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90A2C8D9-A880-4885-BBA3-B608AEDEB96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<sst xmlns="http://schemas.openxmlformats.org/spreadsheetml/2006/main" count="10" uniqueCount="10">
  <si>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0s</t>
    <phoneticPr fontId="1" type="noConversion"/>
  </si>
  <si>
    <t>1s</t>
    <phoneticPr fontId="1" type="noConversion"/>
  </si>
  <si>
    <t>1.3s</t>
    <phoneticPr fontId="1" type="noConversion"/>
  </si>
  <si>
    <t>1.6s</t>
    <phoneticPr fontId="1" type="noConversion"/>
  </si>
  <si>
    <t>2.1s</t>
    <phoneticPr fontId="1" type="noConversion"/>
  </si>
  <si>
    <t>2.5s</t>
    <phoneticPr fontId="1" type="noConversion"/>
  </si>
  <si>
    <t>2.7s</t>
    <phoneticPr fontId="1" type="noConversion"/>
  </si>
  <si>
    <t>3.7s</t>
    <phoneticPr fontId="1" type="noConversion"/>
  </si>
  <si>
    <t>5.7s</t>
    <phoneticPr fontId="1" type="noConversion"/>
  </si>
  <si>
    <t>wavelength/ab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</si>
</sst>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 sz="1000" b="1" i="0" u="none" strike="noStrike" kern="1200" spc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11a-12d</a:t>
            </a:r>
            <a:endParaRPr lang="zh-CN" altLang="zh-CN" sz="1000" b="1" i="0" u="none" strike="noStrike" kern="1200" spc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49179284298780318"/>
          <c:y val="3.17833924266682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 alt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Sheet1!$A$2:$A$442</c:f>
              <c:numCache>
                <c:formatCode>General</c:formatCode>
                <c:ptCount val="441"/>
                <c:pt idx="0">
                  <c:v>260</c:v>
                </c:pt>
                <c:pt idx="1">
                  <c:v>261</c:v>
                </c:pt>
                <c:pt idx="2">
                  <c:v>262</c:v>
                </c:pt>
                <c:pt idx="3">
                  <c:v>263</c:v>
                </c:pt>
                <c:pt idx="4">
                  <c:v>264</c:v>
                </c:pt>
                <c:pt idx="5">
                  <c:v>265</c:v>
                </c:pt>
                <c:pt idx="6">
                  <c:v>266</c:v>
                </c:pt>
                <c:pt idx="7">
                  <c:v>267</c:v>
                </c:pt>
                <c:pt idx="8">
                  <c:v>268</c:v>
                </c:pt>
                <c:pt idx="9">
                  <c:v>269</c:v>
                </c:pt>
                <c:pt idx="10">
                  <c:v>270</c:v>
                </c:pt>
                <c:pt idx="11">
                  <c:v>271</c:v>
                </c:pt>
                <c:pt idx="12">
                  <c:v>272</c:v>
                </c:pt>
                <c:pt idx="13">
                  <c:v>273</c:v>
                </c:pt>
                <c:pt idx="14">
                  <c:v>274</c:v>
                </c:pt>
                <c:pt idx="15">
                  <c:v>275</c:v>
                </c:pt>
                <c:pt idx="16">
                  <c:v>276</c:v>
                </c:pt>
                <c:pt idx="17">
                  <c:v>277</c:v>
                </c:pt>
                <c:pt idx="18">
                  <c:v>278</c:v>
                </c:pt>
                <c:pt idx="19">
                  <c:v>279</c:v>
                </c:pt>
                <c:pt idx="20">
                  <c:v>280</c:v>
                </c:pt>
                <c:pt idx="21">
                  <c:v>281</c:v>
                </c:pt>
                <c:pt idx="22">
                  <c:v>282</c:v>
                </c:pt>
                <c:pt idx="23">
                  <c:v>283</c:v>
                </c:pt>
                <c:pt idx="24">
                  <c:v>284</c:v>
                </c:pt>
                <c:pt idx="25">
                  <c:v>285</c:v>
                </c:pt>
                <c:pt idx="26">
                  <c:v>286</c:v>
                </c:pt>
                <c:pt idx="27">
                  <c:v>287</c:v>
                </c:pt>
                <c:pt idx="28">
                  <c:v>288</c:v>
                </c:pt>
                <c:pt idx="29">
                  <c:v>289</c:v>
                </c:pt>
                <c:pt idx="30">
                  <c:v>290</c:v>
                </c:pt>
                <c:pt idx="31">
                  <c:v>291</c:v>
                </c:pt>
                <c:pt idx="32">
                  <c:v>292</c:v>
                </c:pt>
                <c:pt idx="33">
                  <c:v>293</c:v>
                </c:pt>
                <c:pt idx="34">
                  <c:v>294</c:v>
                </c:pt>
                <c:pt idx="35">
                  <c:v>295</c:v>
                </c:pt>
                <c:pt idx="36">
                  <c:v>296</c:v>
                </c:pt>
                <c:pt idx="37">
                  <c:v>297</c:v>
                </c:pt>
                <c:pt idx="38">
                  <c:v>298</c:v>
                </c:pt>
                <c:pt idx="39">
                  <c:v>299</c:v>
                </c:pt>
                <c:pt idx="40">
                  <c:v>300</c:v>
                </c:pt>
                <c:pt idx="41">
                  <c:v>301</c:v>
                </c:pt>
                <c:pt idx="42">
                  <c:v>302</c:v>
                </c:pt>
                <c:pt idx="43">
                  <c:v>303</c:v>
                </c:pt>
                <c:pt idx="44">
                  <c:v>304</c:v>
                </c:pt>
                <c:pt idx="45">
                  <c:v>305</c:v>
                </c:pt>
                <c:pt idx="46">
                  <c:v>306</c:v>
                </c:pt>
                <c:pt idx="47">
                  <c:v>307</c:v>
                </c:pt>
                <c:pt idx="48">
                  <c:v>308</c:v>
                </c:pt>
                <c:pt idx="49">
                  <c:v>309</c:v>
                </c:pt>
                <c:pt idx="50">
                  <c:v>310</c:v>
                </c:pt>
                <c:pt idx="51">
                  <c:v>311</c:v>
                </c:pt>
                <c:pt idx="52">
                  <c:v>312</c:v>
                </c:pt>
                <c:pt idx="53">
                  <c:v>313</c:v>
                </c:pt>
                <c:pt idx="54">
                  <c:v>314</c:v>
                </c:pt>
                <c:pt idx="55">
                  <c:v>315</c:v>
                </c:pt>
                <c:pt idx="56">
                  <c:v>316</c:v>
                </c:pt>
                <c:pt idx="57">
                  <c:v>317</c:v>
                </c:pt>
                <c:pt idx="58">
                  <c:v>318</c:v>
                </c:pt>
                <c:pt idx="59">
                  <c:v>319</c:v>
                </c:pt>
                <c:pt idx="60">
                  <c:v>320</c:v>
                </c:pt>
                <c:pt idx="61">
                  <c:v>321</c:v>
                </c:pt>
                <c:pt idx="62">
                  <c:v>322</c:v>
                </c:pt>
                <c:pt idx="63">
                  <c:v>323</c:v>
                </c:pt>
                <c:pt idx="64">
                  <c:v>324</c:v>
                </c:pt>
                <c:pt idx="65">
                  <c:v>325</c:v>
                </c:pt>
                <c:pt idx="66">
                  <c:v>326</c:v>
                </c:pt>
                <c:pt idx="67">
                  <c:v>327</c:v>
                </c:pt>
                <c:pt idx="68">
                  <c:v>328</c:v>
                </c:pt>
                <c:pt idx="69">
                  <c:v>329</c:v>
                </c:pt>
                <c:pt idx="70">
                  <c:v>330</c:v>
                </c:pt>
                <c:pt idx="71">
                  <c:v>331</c:v>
                </c:pt>
                <c:pt idx="72">
                  <c:v>332</c:v>
                </c:pt>
                <c:pt idx="73">
                  <c:v>333</c:v>
                </c:pt>
                <c:pt idx="74">
                  <c:v>334</c:v>
                </c:pt>
                <c:pt idx="75">
                  <c:v>335</c:v>
                </c:pt>
                <c:pt idx="76">
                  <c:v>336</c:v>
                </c:pt>
                <c:pt idx="77">
                  <c:v>337</c:v>
                </c:pt>
                <c:pt idx="78">
                  <c:v>338</c:v>
                </c:pt>
                <c:pt idx="79">
                  <c:v>339</c:v>
                </c:pt>
                <c:pt idx="80">
                  <c:v>340</c:v>
                </c:pt>
                <c:pt idx="81">
                  <c:v>341</c:v>
                </c:pt>
                <c:pt idx="82">
                  <c:v>342</c:v>
                </c:pt>
                <c:pt idx="83">
                  <c:v>343</c:v>
                </c:pt>
                <c:pt idx="84">
                  <c:v>344</c:v>
                </c:pt>
                <c:pt idx="85">
                  <c:v>345</c:v>
                </c:pt>
                <c:pt idx="86">
                  <c:v>346</c:v>
                </c:pt>
                <c:pt idx="87">
                  <c:v>347</c:v>
                </c:pt>
                <c:pt idx="88">
                  <c:v>348</c:v>
                </c:pt>
                <c:pt idx="89">
                  <c:v>349</c:v>
                </c:pt>
                <c:pt idx="90">
                  <c:v>350</c:v>
                </c:pt>
                <c:pt idx="91">
                  <c:v>351</c:v>
                </c:pt>
                <c:pt idx="92">
                  <c:v>352</c:v>
                </c:pt>
                <c:pt idx="93">
                  <c:v>353</c:v>
                </c:pt>
                <c:pt idx="94">
                  <c:v>354</c:v>
                </c:pt>
                <c:pt idx="95">
                  <c:v>355</c:v>
                </c:pt>
                <c:pt idx="96">
                  <c:v>356</c:v>
                </c:pt>
                <c:pt idx="97">
                  <c:v>357</c:v>
                </c:pt>
                <c:pt idx="98">
                  <c:v>358</c:v>
                </c:pt>
                <c:pt idx="99">
                  <c:v>359</c:v>
                </c:pt>
                <c:pt idx="100">
                  <c:v>360</c:v>
                </c:pt>
                <c:pt idx="101">
                  <c:v>361</c:v>
                </c:pt>
                <c:pt idx="102">
                  <c:v>362</c:v>
                </c:pt>
                <c:pt idx="103">
                  <c:v>363</c:v>
                </c:pt>
                <c:pt idx="104">
                  <c:v>364</c:v>
                </c:pt>
                <c:pt idx="105">
                  <c:v>365</c:v>
                </c:pt>
                <c:pt idx="106">
                  <c:v>366</c:v>
                </c:pt>
                <c:pt idx="107">
                  <c:v>367</c:v>
                </c:pt>
                <c:pt idx="108">
                  <c:v>368</c:v>
                </c:pt>
                <c:pt idx="109">
                  <c:v>369</c:v>
                </c:pt>
                <c:pt idx="110">
                  <c:v>370</c:v>
                </c:pt>
                <c:pt idx="111">
                  <c:v>371</c:v>
                </c:pt>
                <c:pt idx="112">
                  <c:v>372</c:v>
                </c:pt>
                <c:pt idx="113">
                  <c:v>373</c:v>
                </c:pt>
                <c:pt idx="114">
                  <c:v>374</c:v>
                </c:pt>
                <c:pt idx="115">
                  <c:v>375</c:v>
                </c:pt>
                <c:pt idx="116">
                  <c:v>376</c:v>
                </c:pt>
                <c:pt idx="117">
                  <c:v>377</c:v>
                </c:pt>
                <c:pt idx="118">
                  <c:v>378</c:v>
                </c:pt>
                <c:pt idx="119">
                  <c:v>379</c:v>
                </c:pt>
                <c:pt idx="120">
                  <c:v>380</c:v>
                </c:pt>
                <c:pt idx="121">
                  <c:v>381</c:v>
                </c:pt>
                <c:pt idx="122">
                  <c:v>382</c:v>
                </c:pt>
                <c:pt idx="123">
                  <c:v>383</c:v>
                </c:pt>
                <c:pt idx="124">
                  <c:v>384</c:v>
                </c:pt>
                <c:pt idx="125">
                  <c:v>385</c:v>
                </c:pt>
                <c:pt idx="126">
                  <c:v>386</c:v>
                </c:pt>
                <c:pt idx="127">
                  <c:v>387</c:v>
                </c:pt>
                <c:pt idx="128">
                  <c:v>388</c:v>
                </c:pt>
                <c:pt idx="129">
                  <c:v>389</c:v>
                </c:pt>
                <c:pt idx="130">
                  <c:v>390</c:v>
                </c:pt>
                <c:pt idx="131">
                  <c:v>391</c:v>
                </c:pt>
                <c:pt idx="132">
                  <c:v>392</c:v>
                </c:pt>
                <c:pt idx="133">
                  <c:v>393</c:v>
                </c:pt>
                <c:pt idx="134">
                  <c:v>394</c:v>
                </c:pt>
                <c:pt idx="135">
                  <c:v>395</c:v>
                </c:pt>
                <c:pt idx="136">
                  <c:v>396</c:v>
                </c:pt>
                <c:pt idx="137">
                  <c:v>397</c:v>
                </c:pt>
                <c:pt idx="138">
                  <c:v>398</c:v>
                </c:pt>
                <c:pt idx="139">
                  <c:v>399</c:v>
                </c:pt>
                <c:pt idx="140">
                  <c:v>400</c:v>
                </c:pt>
                <c:pt idx="141">
                  <c:v>401</c:v>
                </c:pt>
                <c:pt idx="142">
                  <c:v>402</c:v>
                </c:pt>
                <c:pt idx="143">
                  <c:v>403</c:v>
                </c:pt>
                <c:pt idx="144">
                  <c:v>404</c:v>
                </c:pt>
                <c:pt idx="145">
                  <c:v>405</c:v>
                </c:pt>
                <c:pt idx="146">
                  <c:v>406</c:v>
                </c:pt>
                <c:pt idx="147">
                  <c:v>407</c:v>
                </c:pt>
                <c:pt idx="148">
                  <c:v>408</c:v>
                </c:pt>
                <c:pt idx="149">
                  <c:v>409</c:v>
                </c:pt>
                <c:pt idx="150">
                  <c:v>410</c:v>
                </c:pt>
                <c:pt idx="151">
                  <c:v>411</c:v>
                </c:pt>
                <c:pt idx="152">
                  <c:v>412</c:v>
                </c:pt>
                <c:pt idx="153">
                  <c:v>413</c:v>
                </c:pt>
                <c:pt idx="154">
                  <c:v>414</c:v>
                </c:pt>
                <c:pt idx="155">
                  <c:v>415</c:v>
                </c:pt>
                <c:pt idx="156">
                  <c:v>416</c:v>
                </c:pt>
                <c:pt idx="157">
                  <c:v>417</c:v>
                </c:pt>
                <c:pt idx="158">
                  <c:v>418</c:v>
                </c:pt>
                <c:pt idx="159">
                  <c:v>419</c:v>
                </c:pt>
                <c:pt idx="160">
                  <c:v>420</c:v>
                </c:pt>
                <c:pt idx="161">
                  <c:v>421</c:v>
                </c:pt>
                <c:pt idx="162">
                  <c:v>422</c:v>
                </c:pt>
                <c:pt idx="163">
                  <c:v>423</c:v>
                </c:pt>
                <c:pt idx="164">
                  <c:v>424</c:v>
                </c:pt>
                <c:pt idx="165">
                  <c:v>425</c:v>
                </c:pt>
                <c:pt idx="166">
                  <c:v>426</c:v>
                </c:pt>
                <c:pt idx="167">
                  <c:v>427</c:v>
                </c:pt>
                <c:pt idx="168">
                  <c:v>428</c:v>
                </c:pt>
                <c:pt idx="169">
                  <c:v>429</c:v>
                </c:pt>
                <c:pt idx="170">
                  <c:v>430</c:v>
                </c:pt>
                <c:pt idx="171">
                  <c:v>431</c:v>
                </c:pt>
                <c:pt idx="172">
                  <c:v>432</c:v>
                </c:pt>
                <c:pt idx="173">
                  <c:v>433</c:v>
                </c:pt>
                <c:pt idx="174">
                  <c:v>434</c:v>
                </c:pt>
                <c:pt idx="175">
                  <c:v>435</c:v>
                </c:pt>
                <c:pt idx="176">
                  <c:v>436</c:v>
                </c:pt>
                <c:pt idx="177">
                  <c:v>437</c:v>
                </c:pt>
                <c:pt idx="178">
                  <c:v>438</c:v>
                </c:pt>
                <c:pt idx="179">
                  <c:v>439</c:v>
                </c:pt>
                <c:pt idx="180">
                  <c:v>440</c:v>
                </c:pt>
                <c:pt idx="181">
                  <c:v>441</c:v>
                </c:pt>
                <c:pt idx="182">
                  <c:v>442</c:v>
                </c:pt>
                <c:pt idx="183">
                  <c:v>443</c:v>
                </c:pt>
                <c:pt idx="184">
                  <c:v>444</c:v>
                </c:pt>
                <c:pt idx="185">
                  <c:v>445</c:v>
                </c:pt>
                <c:pt idx="186">
                  <c:v>446</c:v>
                </c:pt>
                <c:pt idx="187">
                  <c:v>447</c:v>
                </c:pt>
                <c:pt idx="188">
                  <c:v>448</c:v>
                </c:pt>
                <c:pt idx="189">
                  <c:v>449</c:v>
                </c:pt>
                <c:pt idx="190">
                  <c:v>450</c:v>
                </c:pt>
                <c:pt idx="191">
                  <c:v>451</c:v>
                </c:pt>
                <c:pt idx="192">
                  <c:v>452</c:v>
                </c:pt>
                <c:pt idx="193">
                  <c:v>453</c:v>
                </c:pt>
                <c:pt idx="194">
                  <c:v>454</c:v>
                </c:pt>
                <c:pt idx="195">
                  <c:v>455</c:v>
                </c:pt>
                <c:pt idx="196">
                  <c:v>456</c:v>
                </c:pt>
                <c:pt idx="197">
                  <c:v>457</c:v>
                </c:pt>
                <c:pt idx="198">
                  <c:v>458</c:v>
                </c:pt>
                <c:pt idx="199">
                  <c:v>459</c:v>
                </c:pt>
                <c:pt idx="200">
                  <c:v>460</c:v>
                </c:pt>
                <c:pt idx="201">
                  <c:v>461</c:v>
                </c:pt>
                <c:pt idx="202">
                  <c:v>462</c:v>
                </c:pt>
                <c:pt idx="203">
                  <c:v>463</c:v>
                </c:pt>
                <c:pt idx="204">
                  <c:v>464</c:v>
                </c:pt>
                <c:pt idx="205">
                  <c:v>465</c:v>
                </c:pt>
                <c:pt idx="206">
                  <c:v>466</c:v>
                </c:pt>
                <c:pt idx="207">
                  <c:v>467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471</c:v>
                </c:pt>
                <c:pt idx="212">
                  <c:v>472</c:v>
                </c:pt>
                <c:pt idx="213">
                  <c:v>473</c:v>
                </c:pt>
                <c:pt idx="214">
                  <c:v>474</c:v>
                </c:pt>
                <c:pt idx="215">
                  <c:v>475</c:v>
                </c:pt>
                <c:pt idx="216">
                  <c:v>476</c:v>
                </c:pt>
                <c:pt idx="217">
                  <c:v>477</c:v>
                </c:pt>
                <c:pt idx="218">
                  <c:v>478</c:v>
                </c:pt>
                <c:pt idx="219">
                  <c:v>479</c:v>
                </c:pt>
                <c:pt idx="220">
                  <c:v>480</c:v>
                </c:pt>
                <c:pt idx="221">
                  <c:v>481</c:v>
                </c:pt>
                <c:pt idx="222">
                  <c:v>482</c:v>
                </c:pt>
                <c:pt idx="223">
                  <c:v>483</c:v>
                </c:pt>
                <c:pt idx="224">
                  <c:v>484</c:v>
                </c:pt>
                <c:pt idx="225">
                  <c:v>485</c:v>
                </c:pt>
                <c:pt idx="226">
                  <c:v>486</c:v>
                </c:pt>
                <c:pt idx="227">
                  <c:v>487</c:v>
                </c:pt>
                <c:pt idx="228">
                  <c:v>488</c:v>
                </c:pt>
                <c:pt idx="229">
                  <c:v>489</c:v>
                </c:pt>
                <c:pt idx="230">
                  <c:v>490</c:v>
                </c:pt>
                <c:pt idx="231">
                  <c:v>491</c:v>
                </c:pt>
                <c:pt idx="232">
                  <c:v>492</c:v>
                </c:pt>
                <c:pt idx="233">
                  <c:v>493</c:v>
                </c:pt>
                <c:pt idx="234">
                  <c:v>494</c:v>
                </c:pt>
                <c:pt idx="235">
                  <c:v>495</c:v>
                </c:pt>
                <c:pt idx="236">
                  <c:v>496</c:v>
                </c:pt>
                <c:pt idx="237">
                  <c:v>497</c:v>
                </c:pt>
                <c:pt idx="238">
                  <c:v>498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503</c:v>
                </c:pt>
                <c:pt idx="244">
                  <c:v>504</c:v>
                </c:pt>
                <c:pt idx="245">
                  <c:v>505</c:v>
                </c:pt>
                <c:pt idx="246">
                  <c:v>506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510</c:v>
                </c:pt>
                <c:pt idx="251">
                  <c:v>511</c:v>
                </c:pt>
                <c:pt idx="252">
                  <c:v>512</c:v>
                </c:pt>
                <c:pt idx="253">
                  <c:v>513</c:v>
                </c:pt>
                <c:pt idx="254">
                  <c:v>514</c:v>
                </c:pt>
                <c:pt idx="255">
                  <c:v>515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519</c:v>
                </c:pt>
                <c:pt idx="260">
                  <c:v>520</c:v>
                </c:pt>
                <c:pt idx="261">
                  <c:v>521</c:v>
                </c:pt>
                <c:pt idx="262">
                  <c:v>522</c:v>
                </c:pt>
                <c:pt idx="263">
                  <c:v>523</c:v>
                </c:pt>
                <c:pt idx="264">
                  <c:v>524</c:v>
                </c:pt>
                <c:pt idx="265">
                  <c:v>525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529</c:v>
                </c:pt>
                <c:pt idx="270">
                  <c:v>530</c:v>
                </c:pt>
                <c:pt idx="271">
                  <c:v>531</c:v>
                </c:pt>
                <c:pt idx="272">
                  <c:v>532</c:v>
                </c:pt>
                <c:pt idx="273">
                  <c:v>533</c:v>
                </c:pt>
                <c:pt idx="274">
                  <c:v>534</c:v>
                </c:pt>
                <c:pt idx="275">
                  <c:v>535</c:v>
                </c:pt>
                <c:pt idx="276">
                  <c:v>536</c:v>
                </c:pt>
                <c:pt idx="277">
                  <c:v>537</c:v>
                </c:pt>
                <c:pt idx="278">
                  <c:v>538</c:v>
                </c:pt>
                <c:pt idx="279">
                  <c:v>539</c:v>
                </c:pt>
                <c:pt idx="280">
                  <c:v>540</c:v>
                </c:pt>
                <c:pt idx="281">
                  <c:v>541</c:v>
                </c:pt>
                <c:pt idx="282">
                  <c:v>542</c:v>
                </c:pt>
                <c:pt idx="283">
                  <c:v>543</c:v>
                </c:pt>
                <c:pt idx="284">
                  <c:v>544</c:v>
                </c:pt>
                <c:pt idx="285">
                  <c:v>545</c:v>
                </c:pt>
                <c:pt idx="286">
                  <c:v>546</c:v>
                </c:pt>
                <c:pt idx="287">
                  <c:v>547</c:v>
                </c:pt>
                <c:pt idx="288">
                  <c:v>548</c:v>
                </c:pt>
                <c:pt idx="289">
                  <c:v>549</c:v>
                </c:pt>
                <c:pt idx="290">
                  <c:v>550</c:v>
                </c:pt>
                <c:pt idx="291">
                  <c:v>551</c:v>
                </c:pt>
                <c:pt idx="292">
                  <c:v>552</c:v>
                </c:pt>
                <c:pt idx="293">
                  <c:v>553</c:v>
                </c:pt>
                <c:pt idx="294">
                  <c:v>554</c:v>
                </c:pt>
                <c:pt idx="295">
                  <c:v>555</c:v>
                </c:pt>
                <c:pt idx="296">
                  <c:v>556</c:v>
                </c:pt>
                <c:pt idx="297">
                  <c:v>557</c:v>
                </c:pt>
                <c:pt idx="298">
                  <c:v>558</c:v>
                </c:pt>
                <c:pt idx="299">
                  <c:v>559</c:v>
                </c:pt>
                <c:pt idx="300">
                  <c:v>560</c:v>
                </c:pt>
                <c:pt idx="301">
                  <c:v>561</c:v>
                </c:pt>
                <c:pt idx="302">
                  <c:v>562</c:v>
                </c:pt>
                <c:pt idx="303">
                  <c:v>563</c:v>
                </c:pt>
                <c:pt idx="304">
                  <c:v>564</c:v>
                </c:pt>
                <c:pt idx="305">
                  <c:v>565</c:v>
                </c:pt>
                <c:pt idx="306">
                  <c:v>566</c:v>
                </c:pt>
                <c:pt idx="307">
                  <c:v>567</c:v>
                </c:pt>
                <c:pt idx="308">
                  <c:v>568</c:v>
                </c:pt>
                <c:pt idx="309">
                  <c:v>569</c:v>
                </c:pt>
                <c:pt idx="310">
                  <c:v>570</c:v>
                </c:pt>
                <c:pt idx="311">
                  <c:v>571</c:v>
                </c:pt>
                <c:pt idx="312">
                  <c:v>572</c:v>
                </c:pt>
                <c:pt idx="313">
                  <c:v>573</c:v>
                </c:pt>
                <c:pt idx="314">
                  <c:v>574</c:v>
                </c:pt>
                <c:pt idx="315">
                  <c:v>575</c:v>
                </c:pt>
                <c:pt idx="316">
                  <c:v>576</c:v>
                </c:pt>
                <c:pt idx="317">
                  <c:v>577</c:v>
                </c:pt>
                <c:pt idx="318">
                  <c:v>578</c:v>
                </c:pt>
                <c:pt idx="319">
                  <c:v>579</c:v>
                </c:pt>
                <c:pt idx="320">
                  <c:v>580</c:v>
                </c:pt>
                <c:pt idx="321">
                  <c:v>581</c:v>
                </c:pt>
                <c:pt idx="322">
                  <c:v>582</c:v>
                </c:pt>
                <c:pt idx="323">
                  <c:v>583</c:v>
                </c:pt>
                <c:pt idx="324">
                  <c:v>584</c:v>
                </c:pt>
                <c:pt idx="325">
                  <c:v>585</c:v>
                </c:pt>
                <c:pt idx="326">
                  <c:v>586</c:v>
                </c:pt>
                <c:pt idx="327">
                  <c:v>587</c:v>
                </c:pt>
                <c:pt idx="328">
                  <c:v>588</c:v>
                </c:pt>
                <c:pt idx="329">
                  <c:v>589</c:v>
                </c:pt>
                <c:pt idx="330">
                  <c:v>590</c:v>
                </c:pt>
                <c:pt idx="331">
                  <c:v>591</c:v>
                </c:pt>
                <c:pt idx="332">
                  <c:v>592</c:v>
                </c:pt>
                <c:pt idx="333">
                  <c:v>593</c:v>
                </c:pt>
                <c:pt idx="334">
                  <c:v>594</c:v>
                </c:pt>
                <c:pt idx="335">
                  <c:v>595</c:v>
                </c:pt>
                <c:pt idx="336">
                  <c:v>596</c:v>
                </c:pt>
                <c:pt idx="337">
                  <c:v>597</c:v>
                </c:pt>
                <c:pt idx="338">
                  <c:v>598</c:v>
                </c:pt>
                <c:pt idx="339">
                  <c:v>599</c:v>
                </c:pt>
                <c:pt idx="340">
                  <c:v>600</c:v>
                </c:pt>
                <c:pt idx="341">
                  <c:v>601</c:v>
                </c:pt>
                <c:pt idx="342">
                  <c:v>602</c:v>
                </c:pt>
                <c:pt idx="343">
                  <c:v>603</c:v>
                </c:pt>
                <c:pt idx="344">
                  <c:v>604</c:v>
                </c:pt>
                <c:pt idx="345">
                  <c:v>605</c:v>
                </c:pt>
                <c:pt idx="346">
                  <c:v>606</c:v>
                </c:pt>
                <c:pt idx="347">
                  <c:v>607</c:v>
                </c:pt>
                <c:pt idx="348">
                  <c:v>608</c:v>
                </c:pt>
                <c:pt idx="349">
                  <c:v>609</c:v>
                </c:pt>
                <c:pt idx="350">
                  <c:v>610</c:v>
                </c:pt>
                <c:pt idx="351">
                  <c:v>611</c:v>
                </c:pt>
                <c:pt idx="352">
                  <c:v>612</c:v>
                </c:pt>
                <c:pt idx="353">
                  <c:v>613</c:v>
                </c:pt>
                <c:pt idx="354">
                  <c:v>614</c:v>
                </c:pt>
                <c:pt idx="355">
                  <c:v>615</c:v>
                </c:pt>
                <c:pt idx="356">
                  <c:v>616</c:v>
                </c:pt>
                <c:pt idx="357">
                  <c:v>617</c:v>
                </c:pt>
                <c:pt idx="358">
                  <c:v>618</c:v>
                </c:pt>
                <c:pt idx="359">
                  <c:v>619</c:v>
                </c:pt>
                <c:pt idx="360">
                  <c:v>620</c:v>
                </c:pt>
                <c:pt idx="361">
                  <c:v>621</c:v>
                </c:pt>
                <c:pt idx="362">
                  <c:v>622</c:v>
                </c:pt>
                <c:pt idx="363">
                  <c:v>623</c:v>
                </c:pt>
                <c:pt idx="364">
                  <c:v>624</c:v>
                </c:pt>
                <c:pt idx="365">
                  <c:v>625</c:v>
                </c:pt>
                <c:pt idx="366">
                  <c:v>626</c:v>
                </c:pt>
                <c:pt idx="367">
                  <c:v>627</c:v>
                </c:pt>
                <c:pt idx="368">
                  <c:v>628</c:v>
                </c:pt>
                <c:pt idx="369">
                  <c:v>629</c:v>
                </c:pt>
                <c:pt idx="370">
                  <c:v>630</c:v>
                </c:pt>
                <c:pt idx="371">
                  <c:v>631</c:v>
                </c:pt>
                <c:pt idx="372">
                  <c:v>632</c:v>
                </c:pt>
                <c:pt idx="373">
                  <c:v>633</c:v>
                </c:pt>
                <c:pt idx="374">
                  <c:v>634</c:v>
                </c:pt>
                <c:pt idx="375">
                  <c:v>635</c:v>
                </c:pt>
                <c:pt idx="376">
                  <c:v>636</c:v>
                </c:pt>
                <c:pt idx="377">
                  <c:v>637</c:v>
                </c:pt>
                <c:pt idx="378">
                  <c:v>638</c:v>
                </c:pt>
                <c:pt idx="379">
                  <c:v>639</c:v>
                </c:pt>
                <c:pt idx="380">
                  <c:v>640</c:v>
                </c:pt>
                <c:pt idx="381">
                  <c:v>641</c:v>
                </c:pt>
                <c:pt idx="382">
                  <c:v>642</c:v>
                </c:pt>
                <c:pt idx="383">
                  <c:v>643</c:v>
                </c:pt>
                <c:pt idx="384">
                  <c:v>644</c:v>
                </c:pt>
                <c:pt idx="385">
                  <c:v>645</c:v>
                </c:pt>
                <c:pt idx="386">
                  <c:v>646</c:v>
                </c:pt>
                <c:pt idx="387">
                  <c:v>647</c:v>
                </c:pt>
                <c:pt idx="388">
                  <c:v>648</c:v>
                </c:pt>
                <c:pt idx="389">
                  <c:v>649</c:v>
                </c:pt>
                <c:pt idx="390">
                  <c:v>650</c:v>
                </c:pt>
                <c:pt idx="391">
                  <c:v>651</c:v>
                </c:pt>
                <c:pt idx="392">
                  <c:v>652</c:v>
                </c:pt>
                <c:pt idx="393">
                  <c:v>653</c:v>
                </c:pt>
                <c:pt idx="394">
                  <c:v>654</c:v>
                </c:pt>
                <c:pt idx="395">
                  <c:v>655</c:v>
                </c:pt>
                <c:pt idx="396">
                  <c:v>656</c:v>
                </c:pt>
                <c:pt idx="397">
                  <c:v>657</c:v>
                </c:pt>
                <c:pt idx="398">
                  <c:v>658</c:v>
                </c:pt>
                <c:pt idx="399">
                  <c:v>659</c:v>
                </c:pt>
                <c:pt idx="400">
                  <c:v>660</c:v>
                </c:pt>
                <c:pt idx="401">
                  <c:v>661</c:v>
                </c:pt>
                <c:pt idx="402">
                  <c:v>662</c:v>
                </c:pt>
                <c:pt idx="403">
                  <c:v>663</c:v>
                </c:pt>
                <c:pt idx="404">
                  <c:v>664</c:v>
                </c:pt>
                <c:pt idx="405">
                  <c:v>665</c:v>
                </c:pt>
                <c:pt idx="406">
                  <c:v>666</c:v>
                </c:pt>
                <c:pt idx="407">
                  <c:v>667</c:v>
                </c:pt>
                <c:pt idx="408">
                  <c:v>668</c:v>
                </c:pt>
                <c:pt idx="409">
                  <c:v>669</c:v>
                </c:pt>
                <c:pt idx="410">
                  <c:v>670</c:v>
                </c:pt>
                <c:pt idx="411">
                  <c:v>671</c:v>
                </c:pt>
                <c:pt idx="412">
                  <c:v>672</c:v>
                </c:pt>
                <c:pt idx="413">
                  <c:v>673</c:v>
                </c:pt>
                <c:pt idx="414">
                  <c:v>674</c:v>
                </c:pt>
                <c:pt idx="415">
                  <c:v>675</c:v>
                </c:pt>
                <c:pt idx="416">
                  <c:v>676</c:v>
                </c:pt>
                <c:pt idx="417">
                  <c:v>677</c:v>
                </c:pt>
                <c:pt idx="418">
                  <c:v>678</c:v>
                </c:pt>
                <c:pt idx="419">
                  <c:v>679</c:v>
                </c:pt>
                <c:pt idx="420">
                  <c:v>680</c:v>
                </c:pt>
                <c:pt idx="421">
                  <c:v>681</c:v>
                </c:pt>
                <c:pt idx="422">
                  <c:v>682</c:v>
                </c:pt>
                <c:pt idx="423">
                  <c:v>683</c:v>
                </c:pt>
                <c:pt idx="424">
                  <c:v>684</c:v>
                </c:pt>
                <c:pt idx="425">
                  <c:v>685</c:v>
                </c:pt>
                <c:pt idx="426">
                  <c:v>686</c:v>
                </c:pt>
                <c:pt idx="427">
                  <c:v>687</c:v>
                </c:pt>
                <c:pt idx="428">
                  <c:v>688</c:v>
                </c:pt>
                <c:pt idx="429">
                  <c:v>689</c:v>
                </c:pt>
                <c:pt idx="430">
                  <c:v>690</c:v>
                </c:pt>
                <c:pt idx="431">
                  <c:v>691</c:v>
                </c:pt>
                <c:pt idx="432">
                  <c:v>692</c:v>
                </c:pt>
                <c:pt idx="433">
                  <c:v>693</c:v>
                </c:pt>
                <c:pt idx="434">
                  <c:v>694</c:v>
                </c:pt>
                <c:pt idx="435">
                  <c:v>695</c:v>
                </c:pt>
                <c:pt idx="436">
                  <c:v>696</c:v>
                </c:pt>
                <c:pt idx="437">
                  <c:v>697</c:v>
                </c:pt>
                <c:pt idx="438">
                  <c:v>698</c:v>
                </c:pt>
                <c:pt idx="439">
                  <c:v>699</c:v>
                </c:pt>
                <c:pt idx="440">
                  <c:v>700</c:v>
                </c:pt>
              </c:numCache>
            </c:numRef>
          </c:xVal>
          <c:yVal>
            <c:numRef>
              <c:f>Sheet1!$B$2:$B$442</c:f>
              <c:numCache>
                <c:formatCode>General</c:formatCode>
                <c:ptCount val="441"/>
                <c:pt idx="0">
                  <c:v>0.86467000000000005</c:v>
                </c:pt>
                <c:pt idx="1">
                  <c:v>0.87526000000000004</c:v>
                </c:pt>
                <c:pt idx="2">
                  <c:v>0.88022999999999996</c:v>
                </c:pt>
                <c:pt idx="3">
                  <c:v>0.87909000000000004</c:v>
                </c:pt>
                <c:pt idx="4">
                  <c:v>0.88027999999999995</c:v>
                </c:pt>
                <c:pt idx="5">
                  <c:v>0.88271999999999995</c:v>
                </c:pt>
                <c:pt idx="6">
                  <c:v>0.87914999999999999</c:v>
                </c:pt>
                <c:pt idx="7">
                  <c:v>0.88014000000000003</c:v>
                </c:pt>
                <c:pt idx="8">
                  <c:v>0.86738000000000004</c:v>
                </c:pt>
                <c:pt idx="9">
                  <c:v>0.86153000000000002</c:v>
                </c:pt>
                <c:pt idx="10">
                  <c:v>0.85196000000000005</c:v>
                </c:pt>
                <c:pt idx="11">
                  <c:v>0.83779000000000003</c:v>
                </c:pt>
                <c:pt idx="12">
                  <c:v>0.82762000000000002</c:v>
                </c:pt>
                <c:pt idx="13">
                  <c:v>0.81169999999999998</c:v>
                </c:pt>
                <c:pt idx="14">
                  <c:v>0.79835999999999996</c:v>
                </c:pt>
                <c:pt idx="15">
                  <c:v>0.77759999999999996</c:v>
                </c:pt>
                <c:pt idx="16">
                  <c:v>0.76044999999999996</c:v>
                </c:pt>
                <c:pt idx="17">
                  <c:v>0.74212999999999996</c:v>
                </c:pt>
                <c:pt idx="18">
                  <c:v>0.72230000000000005</c:v>
                </c:pt>
                <c:pt idx="19">
                  <c:v>0.70306000000000002</c:v>
                </c:pt>
                <c:pt idx="20">
                  <c:v>0.68315999999999999</c:v>
                </c:pt>
                <c:pt idx="21">
                  <c:v>0.66618999999999995</c:v>
                </c:pt>
                <c:pt idx="22">
                  <c:v>0.64819000000000004</c:v>
                </c:pt>
                <c:pt idx="23">
                  <c:v>0.63268999999999997</c:v>
                </c:pt>
                <c:pt idx="24">
                  <c:v>0.61704999999999999</c:v>
                </c:pt>
                <c:pt idx="25">
                  <c:v>0.60292999999999997</c:v>
                </c:pt>
                <c:pt idx="26">
                  <c:v>0.59094000000000002</c:v>
                </c:pt>
                <c:pt idx="27">
                  <c:v>0.57969999999999999</c:v>
                </c:pt>
                <c:pt idx="28">
                  <c:v>0.56971000000000005</c:v>
                </c:pt>
                <c:pt idx="29">
                  <c:v>0.56167</c:v>
                </c:pt>
                <c:pt idx="30">
                  <c:v>0.55362999999999996</c:v>
                </c:pt>
                <c:pt idx="31">
                  <c:v>0.54778000000000004</c:v>
                </c:pt>
                <c:pt idx="32">
                  <c:v>0.54301999999999995</c:v>
                </c:pt>
                <c:pt idx="33">
                  <c:v>0.54037000000000002</c:v>
                </c:pt>
                <c:pt idx="34">
                  <c:v>0.53825000000000001</c:v>
                </c:pt>
                <c:pt idx="35">
                  <c:v>0.53700999999999999</c:v>
                </c:pt>
                <c:pt idx="36">
                  <c:v>0.53771000000000002</c:v>
                </c:pt>
                <c:pt idx="37">
                  <c:v>0.54115000000000002</c:v>
                </c:pt>
                <c:pt idx="38">
                  <c:v>0.54520999999999997</c:v>
                </c:pt>
                <c:pt idx="39">
                  <c:v>0.55071999999999999</c:v>
                </c:pt>
                <c:pt idx="40">
                  <c:v>0.55703000000000003</c:v>
                </c:pt>
                <c:pt idx="41">
                  <c:v>0.56425999999999998</c:v>
                </c:pt>
                <c:pt idx="42">
                  <c:v>0.57191999999999998</c:v>
                </c:pt>
                <c:pt idx="43">
                  <c:v>0.58145999999999998</c:v>
                </c:pt>
                <c:pt idx="44">
                  <c:v>0.59072000000000002</c:v>
                </c:pt>
                <c:pt idx="45">
                  <c:v>0.59979000000000005</c:v>
                </c:pt>
                <c:pt idx="46">
                  <c:v>0.60772000000000004</c:v>
                </c:pt>
                <c:pt idx="47">
                  <c:v>0.61553000000000002</c:v>
                </c:pt>
                <c:pt idx="48">
                  <c:v>0.62119000000000002</c:v>
                </c:pt>
                <c:pt idx="49">
                  <c:v>0.62617</c:v>
                </c:pt>
                <c:pt idx="50">
                  <c:v>0.62880999999999998</c:v>
                </c:pt>
                <c:pt idx="51">
                  <c:v>0.62814999999999999</c:v>
                </c:pt>
                <c:pt idx="52">
                  <c:v>0.62490000000000001</c:v>
                </c:pt>
                <c:pt idx="53">
                  <c:v>0.61863999999999997</c:v>
                </c:pt>
                <c:pt idx="54">
                  <c:v>0.60875000000000001</c:v>
                </c:pt>
                <c:pt idx="55">
                  <c:v>0.59626000000000001</c:v>
                </c:pt>
                <c:pt idx="56">
                  <c:v>0.58006000000000002</c:v>
                </c:pt>
                <c:pt idx="57">
                  <c:v>0.56006</c:v>
                </c:pt>
                <c:pt idx="58">
                  <c:v>0.53818999999999995</c:v>
                </c:pt>
                <c:pt idx="59">
                  <c:v>0.51410999999999996</c:v>
                </c:pt>
                <c:pt idx="60">
                  <c:v>0.48809000000000002</c:v>
                </c:pt>
                <c:pt idx="61">
                  <c:v>0.46195000000000003</c:v>
                </c:pt>
                <c:pt idx="62">
                  <c:v>0.43501000000000001</c:v>
                </c:pt>
                <c:pt idx="63">
                  <c:v>0.40776000000000001</c:v>
                </c:pt>
                <c:pt idx="64">
                  <c:v>0.38186999999999999</c:v>
                </c:pt>
                <c:pt idx="65">
                  <c:v>0.35621000000000003</c:v>
                </c:pt>
                <c:pt idx="66">
                  <c:v>0.33278000000000002</c:v>
                </c:pt>
                <c:pt idx="67">
                  <c:v>0.30941999999999997</c:v>
                </c:pt>
                <c:pt idx="68">
                  <c:v>0.2883</c:v>
                </c:pt>
                <c:pt idx="69">
                  <c:v>0.26838000000000001</c:v>
                </c:pt>
                <c:pt idx="70">
                  <c:v>0.24978</c:v>
                </c:pt>
                <c:pt idx="71">
                  <c:v>0.23227</c:v>
                </c:pt>
                <c:pt idx="72">
                  <c:v>0.21675</c:v>
                </c:pt>
                <c:pt idx="73">
                  <c:v>0.20219999999999999</c:v>
                </c:pt>
                <c:pt idx="74">
                  <c:v>0.18879000000000001</c:v>
                </c:pt>
                <c:pt idx="75">
                  <c:v>0.17673</c:v>
                </c:pt>
                <c:pt idx="76">
                  <c:v>0.16589999999999999</c:v>
                </c:pt>
                <c:pt idx="77">
                  <c:v>0.15628</c:v>
                </c:pt>
                <c:pt idx="78">
                  <c:v>0.14759</c:v>
                </c:pt>
                <c:pt idx="79">
                  <c:v>0.13971</c:v>
                </c:pt>
                <c:pt idx="80">
                  <c:v>0.13217999999999999</c:v>
                </c:pt>
                <c:pt idx="81">
                  <c:v>0.12564</c:v>
                </c:pt>
                <c:pt idx="82">
                  <c:v>0.11945</c:v>
                </c:pt>
                <c:pt idx="83">
                  <c:v>0.1139</c:v>
                </c:pt>
                <c:pt idx="84">
                  <c:v>0.10904</c:v>
                </c:pt>
                <c:pt idx="85">
                  <c:v>0.10485</c:v>
                </c:pt>
                <c:pt idx="86">
                  <c:v>0.10059999999999999</c:v>
                </c:pt>
                <c:pt idx="87">
                  <c:v>9.6949999999999995E-2</c:v>
                </c:pt>
                <c:pt idx="88">
                  <c:v>9.3439999999999995E-2</c:v>
                </c:pt>
                <c:pt idx="89">
                  <c:v>9.0759999999999993E-2</c:v>
                </c:pt>
                <c:pt idx="90">
                  <c:v>8.8150000000000006E-2</c:v>
                </c:pt>
                <c:pt idx="91">
                  <c:v>8.609E-2</c:v>
                </c:pt>
                <c:pt idx="92">
                  <c:v>8.3979999999999999E-2</c:v>
                </c:pt>
                <c:pt idx="93">
                  <c:v>8.1879999999999994E-2</c:v>
                </c:pt>
                <c:pt idx="94">
                  <c:v>7.9930000000000001E-2</c:v>
                </c:pt>
                <c:pt idx="95">
                  <c:v>7.8549999999999995E-2</c:v>
                </c:pt>
                <c:pt idx="96">
                  <c:v>7.6649999999999996E-2</c:v>
                </c:pt>
                <c:pt idx="97">
                  <c:v>7.5179999999999997E-2</c:v>
                </c:pt>
                <c:pt idx="98">
                  <c:v>7.3349999999999999E-2</c:v>
                </c:pt>
                <c:pt idx="99">
                  <c:v>7.1989999999999998E-2</c:v>
                </c:pt>
                <c:pt idx="100">
                  <c:v>7.0709999999999995E-2</c:v>
                </c:pt>
                <c:pt idx="101">
                  <c:v>6.9120000000000001E-2</c:v>
                </c:pt>
                <c:pt idx="102">
                  <c:v>6.7710000000000006E-2</c:v>
                </c:pt>
                <c:pt idx="103">
                  <c:v>6.6549999999999998E-2</c:v>
                </c:pt>
                <c:pt idx="104">
                  <c:v>6.5430000000000002E-2</c:v>
                </c:pt>
                <c:pt idx="105">
                  <c:v>6.4310000000000006E-2</c:v>
                </c:pt>
                <c:pt idx="106">
                  <c:v>6.2859999999999999E-2</c:v>
                </c:pt>
                <c:pt idx="107">
                  <c:v>6.2030000000000002E-2</c:v>
                </c:pt>
                <c:pt idx="108">
                  <c:v>6.114E-2</c:v>
                </c:pt>
                <c:pt idx="109">
                  <c:v>6.0109999999999997E-2</c:v>
                </c:pt>
                <c:pt idx="110">
                  <c:v>5.8869999999999999E-2</c:v>
                </c:pt>
                <c:pt idx="111">
                  <c:v>5.8009999999999999E-2</c:v>
                </c:pt>
                <c:pt idx="112">
                  <c:v>5.7320000000000003E-2</c:v>
                </c:pt>
                <c:pt idx="113">
                  <c:v>5.6050000000000003E-2</c:v>
                </c:pt>
                <c:pt idx="114">
                  <c:v>5.5149999999999998E-2</c:v>
                </c:pt>
                <c:pt idx="115">
                  <c:v>5.391E-2</c:v>
                </c:pt>
                <c:pt idx="116">
                  <c:v>5.2929999999999998E-2</c:v>
                </c:pt>
                <c:pt idx="117">
                  <c:v>5.1610000000000003E-2</c:v>
                </c:pt>
                <c:pt idx="118">
                  <c:v>5.0470000000000001E-2</c:v>
                </c:pt>
                <c:pt idx="119">
                  <c:v>4.9570000000000003E-2</c:v>
                </c:pt>
                <c:pt idx="120">
                  <c:v>4.8489999999999998E-2</c:v>
                </c:pt>
                <c:pt idx="121">
                  <c:v>4.727E-2</c:v>
                </c:pt>
                <c:pt idx="122">
                  <c:v>4.6199999999999998E-2</c:v>
                </c:pt>
                <c:pt idx="123">
                  <c:v>4.5100000000000001E-2</c:v>
                </c:pt>
                <c:pt idx="124">
                  <c:v>4.428E-2</c:v>
                </c:pt>
                <c:pt idx="125">
                  <c:v>4.3319999999999997E-2</c:v>
                </c:pt>
                <c:pt idx="126">
                  <c:v>4.2759999999999999E-2</c:v>
                </c:pt>
                <c:pt idx="127">
                  <c:v>4.2250000000000003E-2</c:v>
                </c:pt>
                <c:pt idx="128">
                  <c:v>4.1739999999999999E-2</c:v>
                </c:pt>
                <c:pt idx="129">
                  <c:v>4.1450000000000001E-2</c:v>
                </c:pt>
                <c:pt idx="130">
                  <c:v>4.0890000000000003E-2</c:v>
                </c:pt>
                <c:pt idx="131">
                  <c:v>4.0730000000000002E-2</c:v>
                </c:pt>
                <c:pt idx="132">
                  <c:v>4.0529999999999997E-2</c:v>
                </c:pt>
                <c:pt idx="133">
                  <c:v>4.0559999999999999E-2</c:v>
                </c:pt>
                <c:pt idx="134">
                  <c:v>4.0820000000000002E-2</c:v>
                </c:pt>
                <c:pt idx="135">
                  <c:v>4.079E-2</c:v>
                </c:pt>
                <c:pt idx="136">
                  <c:v>4.086E-2</c:v>
                </c:pt>
                <c:pt idx="137">
                  <c:v>4.1180000000000001E-2</c:v>
                </c:pt>
                <c:pt idx="138">
                  <c:v>4.1759999999999999E-2</c:v>
                </c:pt>
                <c:pt idx="139">
                  <c:v>4.2200000000000001E-2</c:v>
                </c:pt>
                <c:pt idx="140">
                  <c:v>4.2819999999999997E-2</c:v>
                </c:pt>
                <c:pt idx="141">
                  <c:v>4.3499999999999997E-2</c:v>
                </c:pt>
                <c:pt idx="142">
                  <c:v>4.462E-2</c:v>
                </c:pt>
                <c:pt idx="143">
                  <c:v>4.5699999999999998E-2</c:v>
                </c:pt>
                <c:pt idx="144">
                  <c:v>4.718E-2</c:v>
                </c:pt>
                <c:pt idx="145">
                  <c:v>4.8509999999999998E-2</c:v>
                </c:pt>
                <c:pt idx="146">
                  <c:v>5.0200000000000002E-2</c:v>
                </c:pt>
                <c:pt idx="147">
                  <c:v>5.1959999999999999E-2</c:v>
                </c:pt>
                <c:pt idx="148">
                  <c:v>5.416E-2</c:v>
                </c:pt>
                <c:pt idx="149">
                  <c:v>5.6680000000000001E-2</c:v>
                </c:pt>
                <c:pt idx="150">
                  <c:v>5.9389999999999998E-2</c:v>
                </c:pt>
                <c:pt idx="151">
                  <c:v>6.2590000000000007E-2</c:v>
                </c:pt>
                <c:pt idx="152">
                  <c:v>6.6040000000000001E-2</c:v>
                </c:pt>
                <c:pt idx="153">
                  <c:v>6.9040000000000004E-2</c:v>
                </c:pt>
                <c:pt idx="154">
                  <c:v>7.2830000000000006E-2</c:v>
                </c:pt>
                <c:pt idx="155">
                  <c:v>7.6969999999999997E-2</c:v>
                </c:pt>
                <c:pt idx="156">
                  <c:v>8.1070000000000003E-2</c:v>
                </c:pt>
                <c:pt idx="157">
                  <c:v>8.5690000000000002E-2</c:v>
                </c:pt>
                <c:pt idx="158">
                  <c:v>9.035E-2</c:v>
                </c:pt>
                <c:pt idx="159">
                  <c:v>9.5610000000000001E-2</c:v>
                </c:pt>
                <c:pt idx="160">
                  <c:v>0.10112</c:v>
                </c:pt>
                <c:pt idx="161">
                  <c:v>0.10706</c:v>
                </c:pt>
                <c:pt idx="162">
                  <c:v>0.11305999999999999</c:v>
                </c:pt>
                <c:pt idx="163">
                  <c:v>0.11901</c:v>
                </c:pt>
                <c:pt idx="164">
                  <c:v>0.12544</c:v>
                </c:pt>
                <c:pt idx="165">
                  <c:v>0.13222999999999999</c:v>
                </c:pt>
                <c:pt idx="166">
                  <c:v>0.13986000000000001</c:v>
                </c:pt>
                <c:pt idx="167">
                  <c:v>0.14876</c:v>
                </c:pt>
                <c:pt idx="168">
                  <c:v>0.15590000000000001</c:v>
                </c:pt>
                <c:pt idx="169">
                  <c:v>0.16419</c:v>
                </c:pt>
                <c:pt idx="170">
                  <c:v>0.17335999999999999</c:v>
                </c:pt>
                <c:pt idx="171">
                  <c:v>0.18206</c:v>
                </c:pt>
                <c:pt idx="172">
                  <c:v>0.19228999999999999</c:v>
                </c:pt>
                <c:pt idx="173">
                  <c:v>0.20322999999999999</c:v>
                </c:pt>
                <c:pt idx="174">
                  <c:v>0.21343999999999999</c:v>
                </c:pt>
                <c:pt idx="175">
                  <c:v>0.22342999999999999</c:v>
                </c:pt>
                <c:pt idx="176">
                  <c:v>0.23530000000000001</c:v>
                </c:pt>
                <c:pt idx="177">
                  <c:v>0.24745</c:v>
                </c:pt>
                <c:pt idx="178">
                  <c:v>0.26028000000000001</c:v>
                </c:pt>
                <c:pt idx="179">
                  <c:v>0.27324999999999999</c:v>
                </c:pt>
                <c:pt idx="180">
                  <c:v>0.28693000000000002</c:v>
                </c:pt>
                <c:pt idx="181">
                  <c:v>0.30181999999999998</c:v>
                </c:pt>
                <c:pt idx="182">
                  <c:v>0.31502999999999998</c:v>
                </c:pt>
                <c:pt idx="183">
                  <c:v>0.32878000000000002</c:v>
                </c:pt>
                <c:pt idx="184">
                  <c:v>0.34525</c:v>
                </c:pt>
                <c:pt idx="185">
                  <c:v>0.36142000000000002</c:v>
                </c:pt>
                <c:pt idx="186">
                  <c:v>0.37780999999999998</c:v>
                </c:pt>
                <c:pt idx="187">
                  <c:v>0.39463999999999999</c:v>
                </c:pt>
                <c:pt idx="188">
                  <c:v>0.41325000000000001</c:v>
                </c:pt>
                <c:pt idx="189">
                  <c:v>0.43234</c:v>
                </c:pt>
                <c:pt idx="190">
                  <c:v>0.45184999999999997</c:v>
                </c:pt>
                <c:pt idx="191">
                  <c:v>0.47159000000000001</c:v>
                </c:pt>
                <c:pt idx="192">
                  <c:v>0.49287999999999998</c:v>
                </c:pt>
                <c:pt idx="193">
                  <c:v>0.51468999999999998</c:v>
                </c:pt>
                <c:pt idx="194">
                  <c:v>0.53654000000000002</c:v>
                </c:pt>
                <c:pt idx="195">
                  <c:v>0.56096000000000001</c:v>
                </c:pt>
                <c:pt idx="196">
                  <c:v>0.58516999999999997</c:v>
                </c:pt>
                <c:pt idx="197">
                  <c:v>0.61085</c:v>
                </c:pt>
                <c:pt idx="198">
                  <c:v>0.63466999999999996</c:v>
                </c:pt>
                <c:pt idx="199">
                  <c:v>0.65732000000000002</c:v>
                </c:pt>
                <c:pt idx="200">
                  <c:v>0.68350999999999995</c:v>
                </c:pt>
                <c:pt idx="201">
                  <c:v>0.71245000000000003</c:v>
                </c:pt>
                <c:pt idx="202">
                  <c:v>0.74355000000000004</c:v>
                </c:pt>
                <c:pt idx="203">
                  <c:v>0.77239000000000002</c:v>
                </c:pt>
                <c:pt idx="204">
                  <c:v>0.79852000000000001</c:v>
                </c:pt>
                <c:pt idx="205">
                  <c:v>0.82594000000000001</c:v>
                </c:pt>
                <c:pt idx="206">
                  <c:v>0.85582999999999998</c:v>
                </c:pt>
                <c:pt idx="207">
                  <c:v>0.88571</c:v>
                </c:pt>
                <c:pt idx="208">
                  <c:v>0.91781000000000001</c:v>
                </c:pt>
                <c:pt idx="209">
                  <c:v>0.94599999999999995</c:v>
                </c:pt>
                <c:pt idx="210">
                  <c:v>0.97860000000000003</c:v>
                </c:pt>
                <c:pt idx="211">
                  <c:v>1.0164500000000001</c:v>
                </c:pt>
                <c:pt idx="212">
                  <c:v>1.0515699999999999</c:v>
                </c:pt>
                <c:pt idx="213">
                  <c:v>1.0819000000000001</c:v>
                </c:pt>
                <c:pt idx="214">
                  <c:v>1.1158399999999999</c:v>
                </c:pt>
                <c:pt idx="215">
                  <c:v>1.1485799999999999</c:v>
                </c:pt>
                <c:pt idx="216">
                  <c:v>1.1847799999999999</c:v>
                </c:pt>
                <c:pt idx="217">
                  <c:v>1.22265</c:v>
                </c:pt>
                <c:pt idx="218">
                  <c:v>1.26885</c:v>
                </c:pt>
                <c:pt idx="219">
                  <c:v>1.3004500000000001</c:v>
                </c:pt>
                <c:pt idx="220">
                  <c:v>1.3385499999999999</c:v>
                </c:pt>
                <c:pt idx="221">
                  <c:v>1.3771100000000001</c:v>
                </c:pt>
                <c:pt idx="222">
                  <c:v>1.4197200000000001</c:v>
                </c:pt>
                <c:pt idx="223">
                  <c:v>1.4677800000000001</c:v>
                </c:pt>
                <c:pt idx="224">
                  <c:v>1.52379</c:v>
                </c:pt>
                <c:pt idx="225">
                  <c:v>1.5747199999999999</c:v>
                </c:pt>
                <c:pt idx="226">
                  <c:v>1.6126799999999999</c:v>
                </c:pt>
                <c:pt idx="227">
                  <c:v>1.6373599999999999</c:v>
                </c:pt>
                <c:pt idx="228">
                  <c:v>1.67143</c:v>
                </c:pt>
                <c:pt idx="229">
                  <c:v>1.7030799999999999</c:v>
                </c:pt>
                <c:pt idx="230">
                  <c:v>1.77504</c:v>
                </c:pt>
                <c:pt idx="231">
                  <c:v>1.8023400000000001</c:v>
                </c:pt>
                <c:pt idx="232">
                  <c:v>1.8471299999999999</c:v>
                </c:pt>
                <c:pt idx="233">
                  <c:v>1.90621</c:v>
                </c:pt>
                <c:pt idx="234">
                  <c:v>1.92669</c:v>
                </c:pt>
                <c:pt idx="235">
                  <c:v>1.9765900000000001</c:v>
                </c:pt>
                <c:pt idx="236">
                  <c:v>1.96794</c:v>
                </c:pt>
                <c:pt idx="237">
                  <c:v>2.0898599999999998</c:v>
                </c:pt>
                <c:pt idx="238">
                  <c:v>2.0960700000000001</c:v>
                </c:pt>
                <c:pt idx="239">
                  <c:v>2.1132900000000001</c:v>
                </c:pt>
                <c:pt idx="240">
                  <c:v>2.1349999999999998</c:v>
                </c:pt>
                <c:pt idx="241">
                  <c:v>2.1928899999999998</c:v>
                </c:pt>
                <c:pt idx="242">
                  <c:v>2.15781</c:v>
                </c:pt>
                <c:pt idx="243">
                  <c:v>2.1984300000000001</c:v>
                </c:pt>
                <c:pt idx="244">
                  <c:v>2.2568100000000002</c:v>
                </c:pt>
                <c:pt idx="245">
                  <c:v>2.3290199999999999</c:v>
                </c:pt>
                <c:pt idx="246">
                  <c:v>2.3486899999999999</c:v>
                </c:pt>
                <c:pt idx="247">
                  <c:v>2.4090400000000001</c:v>
                </c:pt>
                <c:pt idx="248">
                  <c:v>2.2873299999999999</c:v>
                </c:pt>
                <c:pt idx="249">
                  <c:v>2.3048099999999998</c:v>
                </c:pt>
                <c:pt idx="250">
                  <c:v>2.1793900000000002</c:v>
                </c:pt>
                <c:pt idx="251">
                  <c:v>2.0511599999999999</c:v>
                </c:pt>
                <c:pt idx="252">
                  <c:v>2.0714600000000001</c:v>
                </c:pt>
                <c:pt idx="253">
                  <c:v>2.1783199999999998</c:v>
                </c:pt>
                <c:pt idx="254">
                  <c:v>2.2242600000000001</c:v>
                </c:pt>
                <c:pt idx="255">
                  <c:v>2.3482099999999999</c:v>
                </c:pt>
                <c:pt idx="256">
                  <c:v>2.2685200000000001</c:v>
                </c:pt>
                <c:pt idx="257">
                  <c:v>2.2589399999999999</c:v>
                </c:pt>
                <c:pt idx="258">
                  <c:v>2.2458200000000001</c:v>
                </c:pt>
                <c:pt idx="259">
                  <c:v>2.38266</c:v>
                </c:pt>
                <c:pt idx="260">
                  <c:v>2.3035800000000002</c:v>
                </c:pt>
                <c:pt idx="261">
                  <c:v>2.4159899999999999</c:v>
                </c:pt>
                <c:pt idx="262">
                  <c:v>2.4202300000000001</c:v>
                </c:pt>
                <c:pt idx="263">
                  <c:v>3.0912500000000001</c:v>
                </c:pt>
                <c:pt idx="264">
                  <c:v>2.6348500000000001</c:v>
                </c:pt>
                <c:pt idx="265">
                  <c:v>2.3615300000000001</c:v>
                </c:pt>
                <c:pt idx="266">
                  <c:v>2.3994</c:v>
                </c:pt>
                <c:pt idx="267">
                  <c:v>2.51302</c:v>
                </c:pt>
                <c:pt idx="268">
                  <c:v>2.4034499999999999</c:v>
                </c:pt>
                <c:pt idx="269">
                  <c:v>2.4881099999999998</c:v>
                </c:pt>
                <c:pt idx="270">
                  <c:v>2.7196400000000001</c:v>
                </c:pt>
                <c:pt idx="271">
                  <c:v>2.5234200000000002</c:v>
                </c:pt>
                <c:pt idx="272">
                  <c:v>2.5198700000000001</c:v>
                </c:pt>
                <c:pt idx="273">
                  <c:v>2.4772599999999998</c:v>
                </c:pt>
                <c:pt idx="274">
                  <c:v>2.6048499999999999</c:v>
                </c:pt>
                <c:pt idx="275">
                  <c:v>2.5642499999999999</c:v>
                </c:pt>
                <c:pt idx="276">
                  <c:v>2.4638</c:v>
                </c:pt>
                <c:pt idx="277">
                  <c:v>2.5107599999999999</c:v>
                </c:pt>
                <c:pt idx="278">
                  <c:v>2.7421500000000001</c:v>
                </c:pt>
                <c:pt idx="279">
                  <c:v>2.42381</c:v>
                </c:pt>
                <c:pt idx="280">
                  <c:v>2.5763600000000002</c:v>
                </c:pt>
                <c:pt idx="281">
                  <c:v>2.3456899999999998</c:v>
                </c:pt>
                <c:pt idx="282">
                  <c:v>2.7270599999999998</c:v>
                </c:pt>
                <c:pt idx="283">
                  <c:v>2.79162</c:v>
                </c:pt>
                <c:pt idx="284">
                  <c:v>2.58616</c:v>
                </c:pt>
                <c:pt idx="285">
                  <c:v>2.57789</c:v>
                </c:pt>
                <c:pt idx="286">
                  <c:v>2.7190500000000002</c:v>
                </c:pt>
                <c:pt idx="287">
                  <c:v>2.5330900000000001</c:v>
                </c:pt>
                <c:pt idx="288">
                  <c:v>2.8336299999999999</c:v>
                </c:pt>
                <c:pt idx="289">
                  <c:v>2.5875699999999999</c:v>
                </c:pt>
                <c:pt idx="290">
                  <c:v>2.9206699999999999</c:v>
                </c:pt>
                <c:pt idx="291">
                  <c:v>2.7201200000000001</c:v>
                </c:pt>
                <c:pt idx="292">
                  <c:v>2.5286200000000001</c:v>
                </c:pt>
                <c:pt idx="293">
                  <c:v>2.6632199999999999</c:v>
                </c:pt>
                <c:pt idx="294">
                  <c:v>2.4391099999999999</c:v>
                </c:pt>
                <c:pt idx="295">
                  <c:v>2.60432</c:v>
                </c:pt>
                <c:pt idx="296">
                  <c:v>2.5276200000000002</c:v>
                </c:pt>
                <c:pt idx="297">
                  <c:v>2.37676</c:v>
                </c:pt>
                <c:pt idx="298">
                  <c:v>2.2759499999999999</c:v>
                </c:pt>
                <c:pt idx="299">
                  <c:v>2.5689099999999998</c:v>
                </c:pt>
                <c:pt idx="300">
                  <c:v>2.73569</c:v>
                </c:pt>
                <c:pt idx="301">
                  <c:v>2.5686200000000001</c:v>
                </c:pt>
                <c:pt idx="302">
                  <c:v>2.46807</c:v>
                </c:pt>
                <c:pt idx="303">
                  <c:v>2.4736199999999999</c:v>
                </c:pt>
                <c:pt idx="304">
                  <c:v>2.4863</c:v>
                </c:pt>
                <c:pt idx="305">
                  <c:v>2.4354800000000001</c:v>
                </c:pt>
                <c:pt idx="306">
                  <c:v>2.53091</c:v>
                </c:pt>
                <c:pt idx="307">
                  <c:v>2.6724999999999999</c:v>
                </c:pt>
                <c:pt idx="308">
                  <c:v>2.60928</c:v>
                </c:pt>
                <c:pt idx="309">
                  <c:v>2.7092999999999998</c:v>
                </c:pt>
                <c:pt idx="310">
                  <c:v>2.7882400000000001</c:v>
                </c:pt>
                <c:pt idx="311">
                  <c:v>2.7274699999999998</c:v>
                </c:pt>
                <c:pt idx="312">
                  <c:v>2.7764899999999999</c:v>
                </c:pt>
                <c:pt idx="313">
                  <c:v>2.6744699999999999</c:v>
                </c:pt>
                <c:pt idx="314">
                  <c:v>2.8483499999999999</c:v>
                </c:pt>
                <c:pt idx="315">
                  <c:v>2.7305700000000002</c:v>
                </c:pt>
                <c:pt idx="316">
                  <c:v>2.6777199999999999</c:v>
                </c:pt>
                <c:pt idx="317">
                  <c:v>2.7771499999999998</c:v>
                </c:pt>
                <c:pt idx="318">
                  <c:v>2.7095899999999999</c:v>
                </c:pt>
                <c:pt idx="319">
                  <c:v>2.7673299999999998</c:v>
                </c:pt>
                <c:pt idx="320">
                  <c:v>2.6263000000000001</c:v>
                </c:pt>
                <c:pt idx="321">
                  <c:v>2.5586000000000002</c:v>
                </c:pt>
                <c:pt idx="322">
                  <c:v>2.4706000000000001</c:v>
                </c:pt>
                <c:pt idx="323">
                  <c:v>2.3789799999999999</c:v>
                </c:pt>
                <c:pt idx="324">
                  <c:v>2.2624200000000001</c:v>
                </c:pt>
                <c:pt idx="325">
                  <c:v>2.13347</c:v>
                </c:pt>
                <c:pt idx="326">
                  <c:v>2.01227</c:v>
                </c:pt>
                <c:pt idx="327">
                  <c:v>1.8745799999999999</c:v>
                </c:pt>
                <c:pt idx="328">
                  <c:v>1.7571099999999999</c:v>
                </c:pt>
                <c:pt idx="329">
                  <c:v>1.6294200000000001</c:v>
                </c:pt>
                <c:pt idx="330">
                  <c:v>1.4758199999999999</c:v>
                </c:pt>
                <c:pt idx="331">
                  <c:v>1.3172900000000001</c:v>
                </c:pt>
                <c:pt idx="332">
                  <c:v>1.1676500000000001</c:v>
                </c:pt>
                <c:pt idx="333">
                  <c:v>1.0427500000000001</c:v>
                </c:pt>
                <c:pt idx="334">
                  <c:v>0.94015000000000004</c:v>
                </c:pt>
                <c:pt idx="335">
                  <c:v>0.84921000000000002</c:v>
                </c:pt>
                <c:pt idx="336">
                  <c:v>0.76232999999999995</c:v>
                </c:pt>
                <c:pt idx="337">
                  <c:v>0.67934000000000005</c:v>
                </c:pt>
                <c:pt idx="338">
                  <c:v>0.60057000000000005</c:v>
                </c:pt>
                <c:pt idx="339">
                  <c:v>0.52608999999999995</c:v>
                </c:pt>
                <c:pt idx="340">
                  <c:v>0.45726</c:v>
                </c:pt>
                <c:pt idx="341">
                  <c:v>0.40050000000000002</c:v>
                </c:pt>
                <c:pt idx="342">
                  <c:v>0.35582999999999998</c:v>
                </c:pt>
                <c:pt idx="343">
                  <c:v>0.32072000000000001</c:v>
                </c:pt>
                <c:pt idx="344">
                  <c:v>0.28938000000000003</c:v>
                </c:pt>
                <c:pt idx="345">
                  <c:v>0.25659999999999999</c:v>
                </c:pt>
                <c:pt idx="346">
                  <c:v>0.22522</c:v>
                </c:pt>
                <c:pt idx="347">
                  <c:v>0.19894999999999999</c:v>
                </c:pt>
                <c:pt idx="348">
                  <c:v>0.17555000000000001</c:v>
                </c:pt>
                <c:pt idx="349">
                  <c:v>0.15504999999999999</c:v>
                </c:pt>
                <c:pt idx="350">
                  <c:v>0.13677</c:v>
                </c:pt>
                <c:pt idx="351">
                  <c:v>0.1211</c:v>
                </c:pt>
                <c:pt idx="352">
                  <c:v>0.10780000000000001</c:v>
                </c:pt>
                <c:pt idx="353">
                  <c:v>9.6949999999999995E-2</c:v>
                </c:pt>
                <c:pt idx="354">
                  <c:v>8.7169999999999997E-2</c:v>
                </c:pt>
                <c:pt idx="355">
                  <c:v>7.8219999999999998E-2</c:v>
                </c:pt>
                <c:pt idx="356">
                  <c:v>7.0180000000000006E-2</c:v>
                </c:pt>
                <c:pt idx="357">
                  <c:v>6.275E-2</c:v>
                </c:pt>
                <c:pt idx="358">
                  <c:v>5.5809999999999998E-2</c:v>
                </c:pt>
                <c:pt idx="359">
                  <c:v>5.0229999999999997E-2</c:v>
                </c:pt>
                <c:pt idx="360">
                  <c:v>4.5199999999999997E-2</c:v>
                </c:pt>
                <c:pt idx="361">
                  <c:v>4.0129999999999999E-2</c:v>
                </c:pt>
                <c:pt idx="362">
                  <c:v>3.653E-2</c:v>
                </c:pt>
                <c:pt idx="363">
                  <c:v>3.2590000000000001E-2</c:v>
                </c:pt>
                <c:pt idx="364">
                  <c:v>3.0210000000000001E-2</c:v>
                </c:pt>
                <c:pt idx="365">
                  <c:v>2.7629999999999998E-2</c:v>
                </c:pt>
                <c:pt idx="366">
                  <c:v>2.521E-2</c:v>
                </c:pt>
                <c:pt idx="367">
                  <c:v>2.3E-2</c:v>
                </c:pt>
                <c:pt idx="368">
                  <c:v>2.085E-2</c:v>
                </c:pt>
                <c:pt idx="369">
                  <c:v>1.9269999999999999E-2</c:v>
                </c:pt>
                <c:pt idx="370">
                  <c:v>1.789E-2</c:v>
                </c:pt>
                <c:pt idx="371">
                  <c:v>1.5779999999999999E-2</c:v>
                </c:pt>
                <c:pt idx="372">
                  <c:v>1.4540000000000001E-2</c:v>
                </c:pt>
                <c:pt idx="373">
                  <c:v>1.3849999999999999E-2</c:v>
                </c:pt>
                <c:pt idx="374">
                  <c:v>1.255E-2</c:v>
                </c:pt>
                <c:pt idx="375">
                  <c:v>1.106E-2</c:v>
                </c:pt>
                <c:pt idx="376">
                  <c:v>1.0749999999999999E-2</c:v>
                </c:pt>
                <c:pt idx="377">
                  <c:v>9.0600000000000003E-3</c:v>
                </c:pt>
                <c:pt idx="378">
                  <c:v>8.3199999999999993E-3</c:v>
                </c:pt>
                <c:pt idx="379">
                  <c:v>8.2100000000000003E-3</c:v>
                </c:pt>
                <c:pt idx="380">
                  <c:v>9.0900000000000009E-3</c:v>
                </c:pt>
                <c:pt idx="381">
                  <c:v>7.4099999999999999E-3</c:v>
                </c:pt>
                <c:pt idx="382">
                  <c:v>6.2399999999999999E-3</c:v>
                </c:pt>
                <c:pt idx="383">
                  <c:v>5.3699999999999998E-3</c:v>
                </c:pt>
                <c:pt idx="384">
                  <c:v>5.8300000000000001E-3</c:v>
                </c:pt>
                <c:pt idx="385">
                  <c:v>5.3E-3</c:v>
                </c:pt>
                <c:pt idx="386">
                  <c:v>5.9500000000000004E-3</c:v>
                </c:pt>
                <c:pt idx="387">
                  <c:v>4.6100000000000004E-3</c:v>
                </c:pt>
                <c:pt idx="388">
                  <c:v>3.6099999999999999E-3</c:v>
                </c:pt>
                <c:pt idx="389">
                  <c:v>2.0500000000000002E-3</c:v>
                </c:pt>
                <c:pt idx="390">
                  <c:v>1.82E-3</c:v>
                </c:pt>
                <c:pt idx="391">
                  <c:v>2.14E-3</c:v>
                </c:pt>
                <c:pt idx="392">
                  <c:v>2.6900000000000001E-3</c:v>
                </c:pt>
                <c:pt idx="393">
                  <c:v>3.3999999999999998E-3</c:v>
                </c:pt>
                <c:pt idx="394">
                  <c:v>1.3799999999999999E-3</c:v>
                </c:pt>
                <c:pt idx="395">
                  <c:v>1.34E-3</c:v>
                </c:pt>
                <c:pt idx="396">
                  <c:v>1.3799999999999999E-3</c:v>
                </c:pt>
                <c:pt idx="397">
                  <c:v>1.1999999999999999E-3</c:v>
                </c:pt>
                <c:pt idx="398">
                  <c:v>1.1900000000000001E-3</c:v>
                </c:pt>
                <c:pt idx="399">
                  <c:v>1.6000000000000001E-3</c:v>
                </c:pt>
                <c:pt idx="400">
                  <c:v>1.5200000000000001E-3</c:v>
                </c:pt>
                <c:pt idx="401">
                  <c:v>-5.1000000000000004E-4</c:v>
                </c:pt>
                <c:pt idx="402">
                  <c:v>5.5999999999999995E-4</c:v>
                </c:pt>
                <c:pt idx="403">
                  <c:v>2.96E-3</c:v>
                </c:pt>
                <c:pt idx="404">
                  <c:v>3.2299999999999998E-3</c:v>
                </c:pt>
                <c:pt idx="405">
                  <c:v>2.47E-3</c:v>
                </c:pt>
                <c:pt idx="406">
                  <c:v>1.1900000000000001E-3</c:v>
                </c:pt>
                <c:pt idx="407">
                  <c:v>3.3E-4</c:v>
                </c:pt>
                <c:pt idx="408">
                  <c:v>1.8699999999999999E-3</c:v>
                </c:pt>
                <c:pt idx="409">
                  <c:v>1.39E-3</c:v>
                </c:pt>
                <c:pt idx="410">
                  <c:v>1.5100000000000001E-3</c:v>
                </c:pt>
                <c:pt idx="411">
                  <c:v>1.5E-3</c:v>
                </c:pt>
                <c:pt idx="412">
                  <c:v>1.6299999999999999E-3</c:v>
                </c:pt>
                <c:pt idx="413">
                  <c:v>2.2699999999999999E-3</c:v>
                </c:pt>
                <c:pt idx="414">
                  <c:v>8.1999999999999998E-4</c:v>
                </c:pt>
                <c:pt idx="415">
                  <c:v>6.8000000000000005E-4</c:v>
                </c:pt>
                <c:pt idx="416">
                  <c:v>2.2100000000000002E-3</c:v>
                </c:pt>
                <c:pt idx="417">
                  <c:v>2.33E-3</c:v>
                </c:pt>
                <c:pt idx="418">
                  <c:v>2.8600000000000001E-3</c:v>
                </c:pt>
                <c:pt idx="419">
                  <c:v>5.6999999999999998E-4</c:v>
                </c:pt>
                <c:pt idx="420">
                  <c:v>1.39E-3</c:v>
                </c:pt>
                <c:pt idx="421">
                  <c:v>4.0000000000000003E-5</c:v>
                </c:pt>
                <c:pt idx="422">
                  <c:v>1.67E-3</c:v>
                </c:pt>
                <c:pt idx="423">
                  <c:v>4.2100000000000002E-3</c:v>
                </c:pt>
                <c:pt idx="424">
                  <c:v>8.7000000000000001E-4</c:v>
                </c:pt>
                <c:pt idx="425">
                  <c:v>1.6100000000000001E-3</c:v>
                </c:pt>
                <c:pt idx="426">
                  <c:v>3.8999999999999999E-4</c:v>
                </c:pt>
                <c:pt idx="427">
                  <c:v>2.1299999999999999E-3</c:v>
                </c:pt>
                <c:pt idx="428">
                  <c:v>1.5900000000000001E-3</c:v>
                </c:pt>
                <c:pt idx="429">
                  <c:v>1.01E-3</c:v>
                </c:pt>
                <c:pt idx="430">
                  <c:v>1.74E-3</c:v>
                </c:pt>
                <c:pt idx="431">
                  <c:v>1E-3</c:v>
                </c:pt>
                <c:pt idx="432">
                  <c:v>-9.5E-4</c:v>
                </c:pt>
                <c:pt idx="433">
                  <c:v>1.65E-3</c:v>
                </c:pt>
                <c:pt idx="434">
                  <c:v>1E-3</c:v>
                </c:pt>
                <c:pt idx="435">
                  <c:v>2.49E-3</c:v>
                </c:pt>
                <c:pt idx="436">
                  <c:v>1.7600000000000001E-3</c:v>
                </c:pt>
                <c:pt idx="437">
                  <c:v>1.5299999999999999E-3</c:v>
                </c:pt>
                <c:pt idx="438">
                  <c:v>4.2000000000000002E-4</c:v>
                </c:pt>
                <c:pt idx="439">
                  <c:v>1.7000000000000001E-4</c:v>
                </c:pt>
                <c:pt idx="440">
                  <c:v>2.4199999999999998E-3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6B-4C72-BB2D-254D80EEE764}"/>
            </c:ext>
          </c:extLst>
        </c:ser>
        <c:ser>
          <c:idx val="1"/>
          <c:order val="1"/>
          <c:tx>
            <c:v>1s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Sheet1!$A$2:$A$442</c:f>
              <c:numCache>
                <c:formatCode>General</c:formatCode>
                <c:ptCount val="441"/>
                <c:pt idx="0">
                  <c:v>260</c:v>
                </c:pt>
                <c:pt idx="1">
                  <c:v>261</c:v>
                </c:pt>
                <c:pt idx="2">
                  <c:v>262</c:v>
                </c:pt>
                <c:pt idx="3">
                  <c:v>263</c:v>
                </c:pt>
                <c:pt idx="4">
                  <c:v>264</c:v>
                </c:pt>
                <c:pt idx="5">
                  <c:v>265</c:v>
                </c:pt>
                <c:pt idx="6">
                  <c:v>266</c:v>
                </c:pt>
                <c:pt idx="7">
                  <c:v>267</c:v>
                </c:pt>
                <c:pt idx="8">
                  <c:v>268</c:v>
                </c:pt>
                <c:pt idx="9">
                  <c:v>269</c:v>
                </c:pt>
                <c:pt idx="10">
                  <c:v>270</c:v>
                </c:pt>
                <c:pt idx="11">
                  <c:v>271</c:v>
                </c:pt>
                <c:pt idx="12">
                  <c:v>272</c:v>
                </c:pt>
                <c:pt idx="13">
                  <c:v>273</c:v>
                </c:pt>
                <c:pt idx="14">
                  <c:v>274</c:v>
                </c:pt>
                <c:pt idx="15">
                  <c:v>275</c:v>
                </c:pt>
                <c:pt idx="16">
                  <c:v>276</c:v>
                </c:pt>
                <c:pt idx="17">
                  <c:v>277</c:v>
                </c:pt>
                <c:pt idx="18">
                  <c:v>278</c:v>
                </c:pt>
                <c:pt idx="19">
                  <c:v>279</c:v>
                </c:pt>
                <c:pt idx="20">
                  <c:v>280</c:v>
                </c:pt>
                <c:pt idx="21">
                  <c:v>281</c:v>
                </c:pt>
                <c:pt idx="22">
                  <c:v>282</c:v>
                </c:pt>
                <c:pt idx="23">
                  <c:v>283</c:v>
                </c:pt>
                <c:pt idx="24">
                  <c:v>284</c:v>
                </c:pt>
                <c:pt idx="25">
                  <c:v>285</c:v>
                </c:pt>
                <c:pt idx="26">
                  <c:v>286</c:v>
                </c:pt>
                <c:pt idx="27">
                  <c:v>287</c:v>
                </c:pt>
                <c:pt idx="28">
                  <c:v>288</c:v>
                </c:pt>
                <c:pt idx="29">
                  <c:v>289</c:v>
                </c:pt>
                <c:pt idx="30">
                  <c:v>290</c:v>
                </c:pt>
                <c:pt idx="31">
                  <c:v>291</c:v>
                </c:pt>
                <c:pt idx="32">
                  <c:v>292</c:v>
                </c:pt>
                <c:pt idx="33">
                  <c:v>293</c:v>
                </c:pt>
                <c:pt idx="34">
                  <c:v>294</c:v>
                </c:pt>
                <c:pt idx="35">
                  <c:v>295</c:v>
                </c:pt>
                <c:pt idx="36">
                  <c:v>296</c:v>
                </c:pt>
                <c:pt idx="37">
                  <c:v>297</c:v>
                </c:pt>
                <c:pt idx="38">
                  <c:v>298</c:v>
                </c:pt>
                <c:pt idx="39">
                  <c:v>299</c:v>
                </c:pt>
                <c:pt idx="40">
                  <c:v>300</c:v>
                </c:pt>
                <c:pt idx="41">
                  <c:v>301</c:v>
                </c:pt>
                <c:pt idx="42">
                  <c:v>302</c:v>
                </c:pt>
                <c:pt idx="43">
                  <c:v>303</c:v>
                </c:pt>
                <c:pt idx="44">
                  <c:v>304</c:v>
                </c:pt>
                <c:pt idx="45">
                  <c:v>305</c:v>
                </c:pt>
                <c:pt idx="46">
                  <c:v>306</c:v>
                </c:pt>
                <c:pt idx="47">
                  <c:v>307</c:v>
                </c:pt>
                <c:pt idx="48">
                  <c:v>308</c:v>
                </c:pt>
                <c:pt idx="49">
                  <c:v>309</c:v>
                </c:pt>
                <c:pt idx="50">
                  <c:v>310</c:v>
                </c:pt>
                <c:pt idx="51">
                  <c:v>311</c:v>
                </c:pt>
                <c:pt idx="52">
                  <c:v>312</c:v>
                </c:pt>
                <c:pt idx="53">
                  <c:v>313</c:v>
                </c:pt>
                <c:pt idx="54">
                  <c:v>314</c:v>
                </c:pt>
                <c:pt idx="55">
                  <c:v>315</c:v>
                </c:pt>
                <c:pt idx="56">
                  <c:v>316</c:v>
                </c:pt>
                <c:pt idx="57">
                  <c:v>317</c:v>
                </c:pt>
                <c:pt idx="58">
                  <c:v>318</c:v>
                </c:pt>
                <c:pt idx="59">
                  <c:v>319</c:v>
                </c:pt>
                <c:pt idx="60">
                  <c:v>320</c:v>
                </c:pt>
                <c:pt idx="61">
                  <c:v>321</c:v>
                </c:pt>
                <c:pt idx="62">
                  <c:v>322</c:v>
                </c:pt>
                <c:pt idx="63">
                  <c:v>323</c:v>
                </c:pt>
                <c:pt idx="64">
                  <c:v>324</c:v>
                </c:pt>
                <c:pt idx="65">
                  <c:v>325</c:v>
                </c:pt>
                <c:pt idx="66">
                  <c:v>326</c:v>
                </c:pt>
                <c:pt idx="67">
                  <c:v>327</c:v>
                </c:pt>
                <c:pt idx="68">
                  <c:v>328</c:v>
                </c:pt>
                <c:pt idx="69">
                  <c:v>329</c:v>
                </c:pt>
                <c:pt idx="70">
                  <c:v>330</c:v>
                </c:pt>
                <c:pt idx="71">
                  <c:v>331</c:v>
                </c:pt>
                <c:pt idx="72">
                  <c:v>332</c:v>
                </c:pt>
                <c:pt idx="73">
                  <c:v>333</c:v>
                </c:pt>
                <c:pt idx="74">
                  <c:v>334</c:v>
                </c:pt>
                <c:pt idx="75">
                  <c:v>335</c:v>
                </c:pt>
                <c:pt idx="76">
                  <c:v>336</c:v>
                </c:pt>
                <c:pt idx="77">
                  <c:v>337</c:v>
                </c:pt>
                <c:pt idx="78">
                  <c:v>338</c:v>
                </c:pt>
                <c:pt idx="79">
                  <c:v>339</c:v>
                </c:pt>
                <c:pt idx="80">
                  <c:v>340</c:v>
                </c:pt>
                <c:pt idx="81">
                  <c:v>341</c:v>
                </c:pt>
                <c:pt idx="82">
                  <c:v>342</c:v>
                </c:pt>
                <c:pt idx="83">
                  <c:v>343</c:v>
                </c:pt>
                <c:pt idx="84">
                  <c:v>344</c:v>
                </c:pt>
                <c:pt idx="85">
                  <c:v>345</c:v>
                </c:pt>
                <c:pt idx="86">
                  <c:v>346</c:v>
                </c:pt>
                <c:pt idx="87">
                  <c:v>347</c:v>
                </c:pt>
                <c:pt idx="88">
                  <c:v>348</c:v>
                </c:pt>
                <c:pt idx="89">
                  <c:v>349</c:v>
                </c:pt>
                <c:pt idx="90">
                  <c:v>350</c:v>
                </c:pt>
                <c:pt idx="91">
                  <c:v>351</c:v>
                </c:pt>
                <c:pt idx="92">
                  <c:v>352</c:v>
                </c:pt>
                <c:pt idx="93">
                  <c:v>353</c:v>
                </c:pt>
                <c:pt idx="94">
                  <c:v>354</c:v>
                </c:pt>
                <c:pt idx="95">
                  <c:v>355</c:v>
                </c:pt>
                <c:pt idx="96">
                  <c:v>356</c:v>
                </c:pt>
                <c:pt idx="97">
                  <c:v>357</c:v>
                </c:pt>
                <c:pt idx="98">
                  <c:v>358</c:v>
                </c:pt>
                <c:pt idx="99">
                  <c:v>359</c:v>
                </c:pt>
                <c:pt idx="100">
                  <c:v>360</c:v>
                </c:pt>
                <c:pt idx="101">
                  <c:v>361</c:v>
                </c:pt>
                <c:pt idx="102">
                  <c:v>362</c:v>
                </c:pt>
                <c:pt idx="103">
                  <c:v>363</c:v>
                </c:pt>
                <c:pt idx="104">
                  <c:v>364</c:v>
                </c:pt>
                <c:pt idx="105">
                  <c:v>365</c:v>
                </c:pt>
                <c:pt idx="106">
                  <c:v>366</c:v>
                </c:pt>
                <c:pt idx="107">
                  <c:v>367</c:v>
                </c:pt>
                <c:pt idx="108">
                  <c:v>368</c:v>
                </c:pt>
                <c:pt idx="109">
                  <c:v>369</c:v>
                </c:pt>
                <c:pt idx="110">
                  <c:v>370</c:v>
                </c:pt>
                <c:pt idx="111">
                  <c:v>371</c:v>
                </c:pt>
                <c:pt idx="112">
                  <c:v>372</c:v>
                </c:pt>
                <c:pt idx="113">
                  <c:v>373</c:v>
                </c:pt>
                <c:pt idx="114">
                  <c:v>374</c:v>
                </c:pt>
                <c:pt idx="115">
                  <c:v>375</c:v>
                </c:pt>
                <c:pt idx="116">
                  <c:v>376</c:v>
                </c:pt>
                <c:pt idx="117">
                  <c:v>377</c:v>
                </c:pt>
                <c:pt idx="118">
                  <c:v>378</c:v>
                </c:pt>
                <c:pt idx="119">
                  <c:v>379</c:v>
                </c:pt>
                <c:pt idx="120">
                  <c:v>380</c:v>
                </c:pt>
                <c:pt idx="121">
                  <c:v>381</c:v>
                </c:pt>
                <c:pt idx="122">
                  <c:v>382</c:v>
                </c:pt>
                <c:pt idx="123">
                  <c:v>383</c:v>
                </c:pt>
                <c:pt idx="124">
                  <c:v>384</c:v>
                </c:pt>
                <c:pt idx="125">
                  <c:v>385</c:v>
                </c:pt>
                <c:pt idx="126">
                  <c:v>386</c:v>
                </c:pt>
                <c:pt idx="127">
                  <c:v>387</c:v>
                </c:pt>
                <c:pt idx="128">
                  <c:v>388</c:v>
                </c:pt>
                <c:pt idx="129">
                  <c:v>389</c:v>
                </c:pt>
                <c:pt idx="130">
                  <c:v>390</c:v>
                </c:pt>
                <c:pt idx="131">
                  <c:v>391</c:v>
                </c:pt>
                <c:pt idx="132">
                  <c:v>392</c:v>
                </c:pt>
                <c:pt idx="133">
                  <c:v>393</c:v>
                </c:pt>
                <c:pt idx="134">
                  <c:v>394</c:v>
                </c:pt>
                <c:pt idx="135">
                  <c:v>395</c:v>
                </c:pt>
                <c:pt idx="136">
                  <c:v>396</c:v>
                </c:pt>
                <c:pt idx="137">
                  <c:v>397</c:v>
                </c:pt>
                <c:pt idx="138">
                  <c:v>398</c:v>
                </c:pt>
                <c:pt idx="139">
                  <c:v>399</c:v>
                </c:pt>
                <c:pt idx="140">
                  <c:v>400</c:v>
                </c:pt>
                <c:pt idx="141">
                  <c:v>401</c:v>
                </c:pt>
                <c:pt idx="142">
                  <c:v>402</c:v>
                </c:pt>
                <c:pt idx="143">
                  <c:v>403</c:v>
                </c:pt>
                <c:pt idx="144">
                  <c:v>404</c:v>
                </c:pt>
                <c:pt idx="145">
                  <c:v>405</c:v>
                </c:pt>
                <c:pt idx="146">
                  <c:v>406</c:v>
                </c:pt>
                <c:pt idx="147">
                  <c:v>407</c:v>
                </c:pt>
                <c:pt idx="148">
                  <c:v>408</c:v>
                </c:pt>
                <c:pt idx="149">
                  <c:v>409</c:v>
                </c:pt>
                <c:pt idx="150">
                  <c:v>410</c:v>
                </c:pt>
                <c:pt idx="151">
                  <c:v>411</c:v>
                </c:pt>
                <c:pt idx="152">
                  <c:v>412</c:v>
                </c:pt>
                <c:pt idx="153">
                  <c:v>413</c:v>
                </c:pt>
                <c:pt idx="154">
                  <c:v>414</c:v>
                </c:pt>
                <c:pt idx="155">
                  <c:v>415</c:v>
                </c:pt>
                <c:pt idx="156">
                  <c:v>416</c:v>
                </c:pt>
                <c:pt idx="157">
                  <c:v>417</c:v>
                </c:pt>
                <c:pt idx="158">
                  <c:v>418</c:v>
                </c:pt>
                <c:pt idx="159">
                  <c:v>419</c:v>
                </c:pt>
                <c:pt idx="160">
                  <c:v>420</c:v>
                </c:pt>
                <c:pt idx="161">
                  <c:v>421</c:v>
                </c:pt>
                <c:pt idx="162">
                  <c:v>422</c:v>
                </c:pt>
                <c:pt idx="163">
                  <c:v>423</c:v>
                </c:pt>
                <c:pt idx="164">
                  <c:v>424</c:v>
                </c:pt>
                <c:pt idx="165">
                  <c:v>425</c:v>
                </c:pt>
                <c:pt idx="166">
                  <c:v>426</c:v>
                </c:pt>
                <c:pt idx="167">
                  <c:v>427</c:v>
                </c:pt>
                <c:pt idx="168">
                  <c:v>428</c:v>
                </c:pt>
                <c:pt idx="169">
                  <c:v>429</c:v>
                </c:pt>
                <c:pt idx="170">
                  <c:v>430</c:v>
                </c:pt>
                <c:pt idx="171">
                  <c:v>431</c:v>
                </c:pt>
                <c:pt idx="172">
                  <c:v>432</c:v>
                </c:pt>
                <c:pt idx="173">
                  <c:v>433</c:v>
                </c:pt>
                <c:pt idx="174">
                  <c:v>434</c:v>
                </c:pt>
                <c:pt idx="175">
                  <c:v>435</c:v>
                </c:pt>
                <c:pt idx="176">
                  <c:v>436</c:v>
                </c:pt>
                <c:pt idx="177">
                  <c:v>437</c:v>
                </c:pt>
                <c:pt idx="178">
                  <c:v>438</c:v>
                </c:pt>
                <c:pt idx="179">
                  <c:v>439</c:v>
                </c:pt>
                <c:pt idx="180">
                  <c:v>440</c:v>
                </c:pt>
                <c:pt idx="181">
                  <c:v>441</c:v>
                </c:pt>
                <c:pt idx="182">
                  <c:v>442</c:v>
                </c:pt>
                <c:pt idx="183">
                  <c:v>443</c:v>
                </c:pt>
                <c:pt idx="184">
                  <c:v>444</c:v>
                </c:pt>
                <c:pt idx="185">
                  <c:v>445</c:v>
                </c:pt>
                <c:pt idx="186">
                  <c:v>446</c:v>
                </c:pt>
                <c:pt idx="187">
                  <c:v>447</c:v>
                </c:pt>
                <c:pt idx="188">
                  <c:v>448</c:v>
                </c:pt>
                <c:pt idx="189">
                  <c:v>449</c:v>
                </c:pt>
                <c:pt idx="190">
                  <c:v>450</c:v>
                </c:pt>
                <c:pt idx="191">
                  <c:v>451</c:v>
                </c:pt>
                <c:pt idx="192">
                  <c:v>452</c:v>
                </c:pt>
                <c:pt idx="193">
                  <c:v>453</c:v>
                </c:pt>
                <c:pt idx="194">
                  <c:v>454</c:v>
                </c:pt>
                <c:pt idx="195">
                  <c:v>455</c:v>
                </c:pt>
                <c:pt idx="196">
                  <c:v>456</c:v>
                </c:pt>
                <c:pt idx="197">
                  <c:v>457</c:v>
                </c:pt>
                <c:pt idx="198">
                  <c:v>458</c:v>
                </c:pt>
                <c:pt idx="199">
                  <c:v>459</c:v>
                </c:pt>
                <c:pt idx="200">
                  <c:v>460</c:v>
                </c:pt>
                <c:pt idx="201">
                  <c:v>461</c:v>
                </c:pt>
                <c:pt idx="202">
                  <c:v>462</c:v>
                </c:pt>
                <c:pt idx="203">
                  <c:v>463</c:v>
                </c:pt>
                <c:pt idx="204">
                  <c:v>464</c:v>
                </c:pt>
                <c:pt idx="205">
                  <c:v>465</c:v>
                </c:pt>
                <c:pt idx="206">
                  <c:v>466</c:v>
                </c:pt>
                <c:pt idx="207">
                  <c:v>467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471</c:v>
                </c:pt>
                <c:pt idx="212">
                  <c:v>472</c:v>
                </c:pt>
                <c:pt idx="213">
                  <c:v>473</c:v>
                </c:pt>
                <c:pt idx="214">
                  <c:v>474</c:v>
                </c:pt>
                <c:pt idx="215">
                  <c:v>475</c:v>
                </c:pt>
                <c:pt idx="216">
                  <c:v>476</c:v>
                </c:pt>
                <c:pt idx="217">
                  <c:v>477</c:v>
                </c:pt>
                <c:pt idx="218">
                  <c:v>478</c:v>
                </c:pt>
                <c:pt idx="219">
                  <c:v>479</c:v>
                </c:pt>
                <c:pt idx="220">
                  <c:v>480</c:v>
                </c:pt>
                <c:pt idx="221">
                  <c:v>481</c:v>
                </c:pt>
                <c:pt idx="222">
                  <c:v>482</c:v>
                </c:pt>
                <c:pt idx="223">
                  <c:v>483</c:v>
                </c:pt>
                <c:pt idx="224">
                  <c:v>484</c:v>
                </c:pt>
                <c:pt idx="225">
                  <c:v>485</c:v>
                </c:pt>
                <c:pt idx="226">
                  <c:v>486</c:v>
                </c:pt>
                <c:pt idx="227">
                  <c:v>487</c:v>
                </c:pt>
                <c:pt idx="228">
                  <c:v>488</c:v>
                </c:pt>
                <c:pt idx="229">
                  <c:v>489</c:v>
                </c:pt>
                <c:pt idx="230">
                  <c:v>490</c:v>
                </c:pt>
                <c:pt idx="231">
                  <c:v>491</c:v>
                </c:pt>
                <c:pt idx="232">
                  <c:v>492</c:v>
                </c:pt>
                <c:pt idx="233">
                  <c:v>493</c:v>
                </c:pt>
                <c:pt idx="234">
                  <c:v>494</c:v>
                </c:pt>
                <c:pt idx="235">
                  <c:v>495</c:v>
                </c:pt>
                <c:pt idx="236">
                  <c:v>496</c:v>
                </c:pt>
                <c:pt idx="237">
                  <c:v>497</c:v>
                </c:pt>
                <c:pt idx="238">
                  <c:v>498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503</c:v>
                </c:pt>
                <c:pt idx="244">
                  <c:v>504</c:v>
                </c:pt>
                <c:pt idx="245">
                  <c:v>505</c:v>
                </c:pt>
                <c:pt idx="246">
                  <c:v>506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510</c:v>
                </c:pt>
                <c:pt idx="251">
                  <c:v>511</c:v>
                </c:pt>
                <c:pt idx="252">
                  <c:v>512</c:v>
                </c:pt>
                <c:pt idx="253">
                  <c:v>513</c:v>
                </c:pt>
                <c:pt idx="254">
                  <c:v>514</c:v>
                </c:pt>
                <c:pt idx="255">
                  <c:v>515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519</c:v>
                </c:pt>
                <c:pt idx="260">
                  <c:v>520</c:v>
                </c:pt>
                <c:pt idx="261">
                  <c:v>521</c:v>
                </c:pt>
                <c:pt idx="262">
                  <c:v>522</c:v>
                </c:pt>
                <c:pt idx="263">
                  <c:v>523</c:v>
                </c:pt>
                <c:pt idx="264">
                  <c:v>524</c:v>
                </c:pt>
                <c:pt idx="265">
                  <c:v>525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529</c:v>
                </c:pt>
                <c:pt idx="270">
                  <c:v>530</c:v>
                </c:pt>
                <c:pt idx="271">
                  <c:v>531</c:v>
                </c:pt>
                <c:pt idx="272">
                  <c:v>532</c:v>
                </c:pt>
                <c:pt idx="273">
                  <c:v>533</c:v>
                </c:pt>
                <c:pt idx="274">
                  <c:v>534</c:v>
                </c:pt>
                <c:pt idx="275">
                  <c:v>535</c:v>
                </c:pt>
                <c:pt idx="276">
                  <c:v>536</c:v>
                </c:pt>
                <c:pt idx="277">
                  <c:v>537</c:v>
                </c:pt>
                <c:pt idx="278">
                  <c:v>538</c:v>
                </c:pt>
                <c:pt idx="279">
                  <c:v>539</c:v>
                </c:pt>
                <c:pt idx="280">
                  <c:v>540</c:v>
                </c:pt>
                <c:pt idx="281">
                  <c:v>541</c:v>
                </c:pt>
                <c:pt idx="282">
                  <c:v>542</c:v>
                </c:pt>
                <c:pt idx="283">
                  <c:v>543</c:v>
                </c:pt>
                <c:pt idx="284">
                  <c:v>544</c:v>
                </c:pt>
                <c:pt idx="285">
                  <c:v>545</c:v>
                </c:pt>
                <c:pt idx="286">
                  <c:v>546</c:v>
                </c:pt>
                <c:pt idx="287">
                  <c:v>547</c:v>
                </c:pt>
                <c:pt idx="288">
                  <c:v>548</c:v>
                </c:pt>
                <c:pt idx="289">
                  <c:v>549</c:v>
                </c:pt>
                <c:pt idx="290">
                  <c:v>550</c:v>
                </c:pt>
                <c:pt idx="291">
                  <c:v>551</c:v>
                </c:pt>
                <c:pt idx="292">
                  <c:v>552</c:v>
                </c:pt>
                <c:pt idx="293">
                  <c:v>553</c:v>
                </c:pt>
                <c:pt idx="294">
                  <c:v>554</c:v>
                </c:pt>
                <c:pt idx="295">
                  <c:v>555</c:v>
                </c:pt>
                <c:pt idx="296">
                  <c:v>556</c:v>
                </c:pt>
                <c:pt idx="297">
                  <c:v>557</c:v>
                </c:pt>
                <c:pt idx="298">
                  <c:v>558</c:v>
                </c:pt>
                <c:pt idx="299">
                  <c:v>559</c:v>
                </c:pt>
                <c:pt idx="300">
                  <c:v>560</c:v>
                </c:pt>
                <c:pt idx="301">
                  <c:v>561</c:v>
                </c:pt>
                <c:pt idx="302">
                  <c:v>562</c:v>
                </c:pt>
                <c:pt idx="303">
                  <c:v>563</c:v>
                </c:pt>
                <c:pt idx="304">
                  <c:v>564</c:v>
                </c:pt>
                <c:pt idx="305">
                  <c:v>565</c:v>
                </c:pt>
                <c:pt idx="306">
                  <c:v>566</c:v>
                </c:pt>
                <c:pt idx="307">
                  <c:v>567</c:v>
                </c:pt>
                <c:pt idx="308">
                  <c:v>568</c:v>
                </c:pt>
                <c:pt idx="309">
                  <c:v>569</c:v>
                </c:pt>
                <c:pt idx="310">
                  <c:v>570</c:v>
                </c:pt>
                <c:pt idx="311">
                  <c:v>571</c:v>
                </c:pt>
                <c:pt idx="312">
                  <c:v>572</c:v>
                </c:pt>
                <c:pt idx="313">
                  <c:v>573</c:v>
                </c:pt>
                <c:pt idx="314">
                  <c:v>574</c:v>
                </c:pt>
                <c:pt idx="315">
                  <c:v>575</c:v>
                </c:pt>
                <c:pt idx="316">
                  <c:v>576</c:v>
                </c:pt>
                <c:pt idx="317">
                  <c:v>577</c:v>
                </c:pt>
                <c:pt idx="318">
                  <c:v>578</c:v>
                </c:pt>
                <c:pt idx="319">
                  <c:v>579</c:v>
                </c:pt>
                <c:pt idx="320">
                  <c:v>580</c:v>
                </c:pt>
                <c:pt idx="321">
                  <c:v>581</c:v>
                </c:pt>
                <c:pt idx="322">
                  <c:v>582</c:v>
                </c:pt>
                <c:pt idx="323">
                  <c:v>583</c:v>
                </c:pt>
                <c:pt idx="324">
                  <c:v>584</c:v>
                </c:pt>
                <c:pt idx="325">
                  <c:v>585</c:v>
                </c:pt>
                <c:pt idx="326">
                  <c:v>586</c:v>
                </c:pt>
                <c:pt idx="327">
                  <c:v>587</c:v>
                </c:pt>
                <c:pt idx="328">
                  <c:v>588</c:v>
                </c:pt>
                <c:pt idx="329">
                  <c:v>589</c:v>
                </c:pt>
                <c:pt idx="330">
                  <c:v>590</c:v>
                </c:pt>
                <c:pt idx="331">
                  <c:v>591</c:v>
                </c:pt>
                <c:pt idx="332">
                  <c:v>592</c:v>
                </c:pt>
                <c:pt idx="333">
                  <c:v>593</c:v>
                </c:pt>
                <c:pt idx="334">
                  <c:v>594</c:v>
                </c:pt>
                <c:pt idx="335">
                  <c:v>595</c:v>
                </c:pt>
                <c:pt idx="336">
                  <c:v>596</c:v>
                </c:pt>
                <c:pt idx="337">
                  <c:v>597</c:v>
                </c:pt>
                <c:pt idx="338">
                  <c:v>598</c:v>
                </c:pt>
                <c:pt idx="339">
                  <c:v>599</c:v>
                </c:pt>
                <c:pt idx="340">
                  <c:v>600</c:v>
                </c:pt>
                <c:pt idx="341">
                  <c:v>601</c:v>
                </c:pt>
                <c:pt idx="342">
                  <c:v>602</c:v>
                </c:pt>
                <c:pt idx="343">
                  <c:v>603</c:v>
                </c:pt>
                <c:pt idx="344">
                  <c:v>604</c:v>
                </c:pt>
                <c:pt idx="345">
                  <c:v>605</c:v>
                </c:pt>
                <c:pt idx="346">
                  <c:v>606</c:v>
                </c:pt>
                <c:pt idx="347">
                  <c:v>607</c:v>
                </c:pt>
                <c:pt idx="348">
                  <c:v>608</c:v>
                </c:pt>
                <c:pt idx="349">
                  <c:v>609</c:v>
                </c:pt>
                <c:pt idx="350">
                  <c:v>610</c:v>
                </c:pt>
                <c:pt idx="351">
                  <c:v>611</c:v>
                </c:pt>
                <c:pt idx="352">
                  <c:v>612</c:v>
                </c:pt>
                <c:pt idx="353">
                  <c:v>613</c:v>
                </c:pt>
                <c:pt idx="354">
                  <c:v>614</c:v>
                </c:pt>
                <c:pt idx="355">
                  <c:v>615</c:v>
                </c:pt>
                <c:pt idx="356">
                  <c:v>616</c:v>
                </c:pt>
                <c:pt idx="357">
                  <c:v>617</c:v>
                </c:pt>
                <c:pt idx="358">
                  <c:v>618</c:v>
                </c:pt>
                <c:pt idx="359">
                  <c:v>619</c:v>
                </c:pt>
                <c:pt idx="360">
                  <c:v>620</c:v>
                </c:pt>
                <c:pt idx="361">
                  <c:v>621</c:v>
                </c:pt>
                <c:pt idx="362">
                  <c:v>622</c:v>
                </c:pt>
                <c:pt idx="363">
                  <c:v>623</c:v>
                </c:pt>
                <c:pt idx="364">
                  <c:v>624</c:v>
                </c:pt>
                <c:pt idx="365">
                  <c:v>625</c:v>
                </c:pt>
                <c:pt idx="366">
                  <c:v>626</c:v>
                </c:pt>
                <c:pt idx="367">
                  <c:v>627</c:v>
                </c:pt>
                <c:pt idx="368">
                  <c:v>628</c:v>
                </c:pt>
                <c:pt idx="369">
                  <c:v>629</c:v>
                </c:pt>
                <c:pt idx="370">
                  <c:v>630</c:v>
                </c:pt>
                <c:pt idx="371">
                  <c:v>631</c:v>
                </c:pt>
                <c:pt idx="372">
                  <c:v>632</c:v>
                </c:pt>
                <c:pt idx="373">
                  <c:v>633</c:v>
                </c:pt>
                <c:pt idx="374">
                  <c:v>634</c:v>
                </c:pt>
                <c:pt idx="375">
                  <c:v>635</c:v>
                </c:pt>
                <c:pt idx="376">
                  <c:v>636</c:v>
                </c:pt>
                <c:pt idx="377">
                  <c:v>637</c:v>
                </c:pt>
                <c:pt idx="378">
                  <c:v>638</c:v>
                </c:pt>
                <c:pt idx="379">
                  <c:v>639</c:v>
                </c:pt>
                <c:pt idx="380">
                  <c:v>640</c:v>
                </c:pt>
                <c:pt idx="381">
                  <c:v>641</c:v>
                </c:pt>
                <c:pt idx="382">
                  <c:v>642</c:v>
                </c:pt>
                <c:pt idx="383">
                  <c:v>643</c:v>
                </c:pt>
                <c:pt idx="384">
                  <c:v>644</c:v>
                </c:pt>
                <c:pt idx="385">
                  <c:v>645</c:v>
                </c:pt>
                <c:pt idx="386">
                  <c:v>646</c:v>
                </c:pt>
                <c:pt idx="387">
                  <c:v>647</c:v>
                </c:pt>
                <c:pt idx="388">
                  <c:v>648</c:v>
                </c:pt>
                <c:pt idx="389">
                  <c:v>649</c:v>
                </c:pt>
                <c:pt idx="390">
                  <c:v>650</c:v>
                </c:pt>
                <c:pt idx="391">
                  <c:v>651</c:v>
                </c:pt>
                <c:pt idx="392">
                  <c:v>652</c:v>
                </c:pt>
                <c:pt idx="393">
                  <c:v>653</c:v>
                </c:pt>
                <c:pt idx="394">
                  <c:v>654</c:v>
                </c:pt>
                <c:pt idx="395">
                  <c:v>655</c:v>
                </c:pt>
                <c:pt idx="396">
                  <c:v>656</c:v>
                </c:pt>
                <c:pt idx="397">
                  <c:v>657</c:v>
                </c:pt>
                <c:pt idx="398">
                  <c:v>658</c:v>
                </c:pt>
                <c:pt idx="399">
                  <c:v>659</c:v>
                </c:pt>
                <c:pt idx="400">
                  <c:v>660</c:v>
                </c:pt>
                <c:pt idx="401">
                  <c:v>661</c:v>
                </c:pt>
                <c:pt idx="402">
                  <c:v>662</c:v>
                </c:pt>
                <c:pt idx="403">
                  <c:v>663</c:v>
                </c:pt>
                <c:pt idx="404">
                  <c:v>664</c:v>
                </c:pt>
                <c:pt idx="405">
                  <c:v>665</c:v>
                </c:pt>
                <c:pt idx="406">
                  <c:v>666</c:v>
                </c:pt>
                <c:pt idx="407">
                  <c:v>667</c:v>
                </c:pt>
                <c:pt idx="408">
                  <c:v>668</c:v>
                </c:pt>
                <c:pt idx="409">
                  <c:v>669</c:v>
                </c:pt>
                <c:pt idx="410">
                  <c:v>670</c:v>
                </c:pt>
                <c:pt idx="411">
                  <c:v>671</c:v>
                </c:pt>
                <c:pt idx="412">
                  <c:v>672</c:v>
                </c:pt>
                <c:pt idx="413">
                  <c:v>673</c:v>
                </c:pt>
                <c:pt idx="414">
                  <c:v>674</c:v>
                </c:pt>
                <c:pt idx="415">
                  <c:v>675</c:v>
                </c:pt>
                <c:pt idx="416">
                  <c:v>676</c:v>
                </c:pt>
                <c:pt idx="417">
                  <c:v>677</c:v>
                </c:pt>
                <c:pt idx="418">
                  <c:v>678</c:v>
                </c:pt>
                <c:pt idx="419">
                  <c:v>679</c:v>
                </c:pt>
                <c:pt idx="420">
                  <c:v>680</c:v>
                </c:pt>
                <c:pt idx="421">
                  <c:v>681</c:v>
                </c:pt>
                <c:pt idx="422">
                  <c:v>682</c:v>
                </c:pt>
                <c:pt idx="423">
                  <c:v>683</c:v>
                </c:pt>
                <c:pt idx="424">
                  <c:v>684</c:v>
                </c:pt>
                <c:pt idx="425">
                  <c:v>685</c:v>
                </c:pt>
                <c:pt idx="426">
                  <c:v>686</c:v>
                </c:pt>
                <c:pt idx="427">
                  <c:v>687</c:v>
                </c:pt>
                <c:pt idx="428">
                  <c:v>688</c:v>
                </c:pt>
                <c:pt idx="429">
                  <c:v>689</c:v>
                </c:pt>
                <c:pt idx="430">
                  <c:v>690</c:v>
                </c:pt>
                <c:pt idx="431">
                  <c:v>691</c:v>
                </c:pt>
                <c:pt idx="432">
                  <c:v>692</c:v>
                </c:pt>
                <c:pt idx="433">
                  <c:v>693</c:v>
                </c:pt>
                <c:pt idx="434">
                  <c:v>694</c:v>
                </c:pt>
                <c:pt idx="435">
                  <c:v>695</c:v>
                </c:pt>
                <c:pt idx="436">
                  <c:v>696</c:v>
                </c:pt>
                <c:pt idx="437">
                  <c:v>697</c:v>
                </c:pt>
                <c:pt idx="438">
                  <c:v>698</c:v>
                </c:pt>
                <c:pt idx="439">
                  <c:v>699</c:v>
                </c:pt>
                <c:pt idx="440">
                  <c:v>700</c:v>
                </c:pt>
              </c:numCache>
            </c:numRef>
          </c:xVal>
          <c:yVal>
            <c:numRef>
              <c:f>Sheet1!$C$2:$C$442</c:f>
              <c:numCache>
                <c:formatCode>General</c:formatCode>
                <c:ptCount val="441"/>
                <c:pt idx="0">
                  <c:v>0.97167000000000003</c:v>
                </c:pt>
                <c:pt idx="1">
                  <c:v>0.98551</c:v>
                </c:pt>
                <c:pt idx="2">
                  <c:v>0.99509000000000003</c:v>
                </c:pt>
                <c:pt idx="3">
                  <c:v>0.98982000000000003</c:v>
                </c:pt>
                <c:pt idx="4">
                  <c:v>0.99590999999999996</c:v>
                </c:pt>
                <c:pt idx="5">
                  <c:v>1.0054799999999999</c:v>
                </c:pt>
                <c:pt idx="6">
                  <c:v>1.00502</c:v>
                </c:pt>
                <c:pt idx="7">
                  <c:v>1.0053099999999999</c:v>
                </c:pt>
                <c:pt idx="8">
                  <c:v>1.00318</c:v>
                </c:pt>
                <c:pt idx="9">
                  <c:v>0.99402999999999997</c:v>
                </c:pt>
                <c:pt idx="10">
                  <c:v>0.97951999999999995</c:v>
                </c:pt>
                <c:pt idx="11">
                  <c:v>0.97097</c:v>
                </c:pt>
                <c:pt idx="12">
                  <c:v>0.96340000000000003</c:v>
                </c:pt>
                <c:pt idx="13">
                  <c:v>0.95050000000000001</c:v>
                </c:pt>
                <c:pt idx="14">
                  <c:v>0.93927000000000005</c:v>
                </c:pt>
                <c:pt idx="15">
                  <c:v>0.91496</c:v>
                </c:pt>
                <c:pt idx="16">
                  <c:v>0.90105000000000002</c:v>
                </c:pt>
                <c:pt idx="17">
                  <c:v>0.88299000000000005</c:v>
                </c:pt>
                <c:pt idx="18">
                  <c:v>0.86536999999999997</c:v>
                </c:pt>
                <c:pt idx="19">
                  <c:v>0.84535000000000005</c:v>
                </c:pt>
                <c:pt idx="20">
                  <c:v>0.82586000000000004</c:v>
                </c:pt>
                <c:pt idx="21">
                  <c:v>0.80911999999999995</c:v>
                </c:pt>
                <c:pt idx="22">
                  <c:v>0.79168000000000005</c:v>
                </c:pt>
                <c:pt idx="23">
                  <c:v>0.77856000000000003</c:v>
                </c:pt>
                <c:pt idx="24">
                  <c:v>0.76312000000000002</c:v>
                </c:pt>
                <c:pt idx="25">
                  <c:v>0.75102999999999998</c:v>
                </c:pt>
                <c:pt idx="26">
                  <c:v>0.73995999999999995</c:v>
                </c:pt>
                <c:pt idx="27">
                  <c:v>0.73021999999999998</c:v>
                </c:pt>
                <c:pt idx="28">
                  <c:v>0.72119</c:v>
                </c:pt>
                <c:pt idx="29">
                  <c:v>0.71447000000000005</c:v>
                </c:pt>
                <c:pt idx="30">
                  <c:v>0.70781000000000005</c:v>
                </c:pt>
                <c:pt idx="31">
                  <c:v>0.70284999999999997</c:v>
                </c:pt>
                <c:pt idx="32">
                  <c:v>0.69849000000000006</c:v>
                </c:pt>
                <c:pt idx="33">
                  <c:v>0.69625999999999999</c:v>
                </c:pt>
                <c:pt idx="34">
                  <c:v>0.69423000000000001</c:v>
                </c:pt>
                <c:pt idx="35">
                  <c:v>0.69330000000000003</c:v>
                </c:pt>
                <c:pt idx="36">
                  <c:v>0.69413000000000002</c:v>
                </c:pt>
                <c:pt idx="37">
                  <c:v>0.69667999999999997</c:v>
                </c:pt>
                <c:pt idx="38">
                  <c:v>0.70023000000000002</c:v>
                </c:pt>
                <c:pt idx="39">
                  <c:v>0.70528999999999997</c:v>
                </c:pt>
                <c:pt idx="40">
                  <c:v>0.71135000000000004</c:v>
                </c:pt>
                <c:pt idx="41">
                  <c:v>0.71702999999999995</c:v>
                </c:pt>
                <c:pt idx="42">
                  <c:v>0.72277999999999998</c:v>
                </c:pt>
                <c:pt idx="43">
                  <c:v>0.73324999999999996</c:v>
                </c:pt>
                <c:pt idx="44">
                  <c:v>0.74067000000000005</c:v>
                </c:pt>
                <c:pt idx="45">
                  <c:v>0.74922999999999995</c:v>
                </c:pt>
                <c:pt idx="46">
                  <c:v>0.75585999999999998</c:v>
                </c:pt>
                <c:pt idx="47">
                  <c:v>0.76256000000000002</c:v>
                </c:pt>
                <c:pt idx="48">
                  <c:v>0.76732</c:v>
                </c:pt>
                <c:pt idx="49">
                  <c:v>0.77102000000000004</c:v>
                </c:pt>
                <c:pt idx="50">
                  <c:v>0.77346000000000004</c:v>
                </c:pt>
                <c:pt idx="51">
                  <c:v>0.77110000000000001</c:v>
                </c:pt>
                <c:pt idx="52">
                  <c:v>0.76754</c:v>
                </c:pt>
                <c:pt idx="53">
                  <c:v>0.76204000000000005</c:v>
                </c:pt>
                <c:pt idx="54">
                  <c:v>0.75117</c:v>
                </c:pt>
                <c:pt idx="55">
                  <c:v>0.73889000000000005</c:v>
                </c:pt>
                <c:pt idx="56">
                  <c:v>0.72155999999999998</c:v>
                </c:pt>
                <c:pt idx="57">
                  <c:v>0.70308000000000004</c:v>
                </c:pt>
                <c:pt idx="58">
                  <c:v>0.68091999999999997</c:v>
                </c:pt>
                <c:pt idx="59">
                  <c:v>0.65654999999999997</c:v>
                </c:pt>
                <c:pt idx="60">
                  <c:v>0.63099000000000005</c:v>
                </c:pt>
                <c:pt idx="61">
                  <c:v>0.60411999999999999</c:v>
                </c:pt>
                <c:pt idx="62">
                  <c:v>0.57708999999999999</c:v>
                </c:pt>
                <c:pt idx="63">
                  <c:v>0.54990000000000006</c:v>
                </c:pt>
                <c:pt idx="64">
                  <c:v>0.52393000000000001</c:v>
                </c:pt>
                <c:pt idx="65">
                  <c:v>0.49758000000000002</c:v>
                </c:pt>
                <c:pt idx="66">
                  <c:v>0.47333999999999998</c:v>
                </c:pt>
                <c:pt idx="67">
                  <c:v>0.44967000000000001</c:v>
                </c:pt>
                <c:pt idx="68">
                  <c:v>0.42730000000000001</c:v>
                </c:pt>
                <c:pt idx="69">
                  <c:v>0.40616000000000002</c:v>
                </c:pt>
                <c:pt idx="70">
                  <c:v>0.38630999999999999</c:v>
                </c:pt>
                <c:pt idx="71">
                  <c:v>0.36729000000000001</c:v>
                </c:pt>
                <c:pt idx="72">
                  <c:v>0.35005999999999998</c:v>
                </c:pt>
                <c:pt idx="73">
                  <c:v>0.33350999999999997</c:v>
                </c:pt>
                <c:pt idx="74">
                  <c:v>0.31852999999999998</c:v>
                </c:pt>
                <c:pt idx="75">
                  <c:v>0.30445</c:v>
                </c:pt>
                <c:pt idx="76">
                  <c:v>0.29071000000000002</c:v>
                </c:pt>
                <c:pt idx="77">
                  <c:v>0.27850999999999998</c:v>
                </c:pt>
                <c:pt idx="78">
                  <c:v>0.26693</c:v>
                </c:pt>
                <c:pt idx="79">
                  <c:v>0.25607000000000002</c:v>
                </c:pt>
                <c:pt idx="80">
                  <c:v>0.24590000000000001</c:v>
                </c:pt>
                <c:pt idx="81">
                  <c:v>0.23643</c:v>
                </c:pt>
                <c:pt idx="82">
                  <c:v>0.22674</c:v>
                </c:pt>
                <c:pt idx="83">
                  <c:v>0.21833</c:v>
                </c:pt>
                <c:pt idx="84">
                  <c:v>0.20992</c:v>
                </c:pt>
                <c:pt idx="85">
                  <c:v>0.20254</c:v>
                </c:pt>
                <c:pt idx="86">
                  <c:v>0.19531000000000001</c:v>
                </c:pt>
                <c:pt idx="87">
                  <c:v>0.18809000000000001</c:v>
                </c:pt>
                <c:pt idx="88">
                  <c:v>0.18201000000000001</c:v>
                </c:pt>
                <c:pt idx="89">
                  <c:v>0.17630000000000001</c:v>
                </c:pt>
                <c:pt idx="90">
                  <c:v>0.17041999999999999</c:v>
                </c:pt>
                <c:pt idx="91">
                  <c:v>0.16625999999999999</c:v>
                </c:pt>
                <c:pt idx="92">
                  <c:v>0.16122</c:v>
                </c:pt>
                <c:pt idx="93">
                  <c:v>0.15676999999999999</c:v>
                </c:pt>
                <c:pt idx="94">
                  <c:v>0.15275</c:v>
                </c:pt>
                <c:pt idx="95">
                  <c:v>0.14904999999999999</c:v>
                </c:pt>
                <c:pt idx="96">
                  <c:v>0.14546999999999999</c:v>
                </c:pt>
                <c:pt idx="97">
                  <c:v>0.14221</c:v>
                </c:pt>
                <c:pt idx="98">
                  <c:v>0.13880000000000001</c:v>
                </c:pt>
                <c:pt idx="99">
                  <c:v>0.13597000000000001</c:v>
                </c:pt>
                <c:pt idx="100">
                  <c:v>0.13346</c:v>
                </c:pt>
                <c:pt idx="101">
                  <c:v>0.13145999999999999</c:v>
                </c:pt>
                <c:pt idx="102">
                  <c:v>0.12922</c:v>
                </c:pt>
                <c:pt idx="103">
                  <c:v>0.12691</c:v>
                </c:pt>
                <c:pt idx="104">
                  <c:v>0.12501999999999999</c:v>
                </c:pt>
                <c:pt idx="105">
                  <c:v>0.12350999999999999</c:v>
                </c:pt>
                <c:pt idx="106">
                  <c:v>0.12207</c:v>
                </c:pt>
                <c:pt idx="107">
                  <c:v>0.12037</c:v>
                </c:pt>
                <c:pt idx="108">
                  <c:v>0.11906</c:v>
                </c:pt>
                <c:pt idx="109">
                  <c:v>0.11763</c:v>
                </c:pt>
                <c:pt idx="110">
                  <c:v>0.11573</c:v>
                </c:pt>
                <c:pt idx="111">
                  <c:v>0.11436</c:v>
                </c:pt>
                <c:pt idx="112">
                  <c:v>0.11316</c:v>
                </c:pt>
                <c:pt idx="113">
                  <c:v>0.1113</c:v>
                </c:pt>
                <c:pt idx="114">
                  <c:v>0.10965</c:v>
                </c:pt>
                <c:pt idx="115">
                  <c:v>0.10828</c:v>
                </c:pt>
                <c:pt idx="116">
                  <c:v>0.10682999999999999</c:v>
                </c:pt>
                <c:pt idx="117">
                  <c:v>0.10498</c:v>
                </c:pt>
                <c:pt idx="118">
                  <c:v>0.10356</c:v>
                </c:pt>
                <c:pt idx="119">
                  <c:v>0.10216</c:v>
                </c:pt>
                <c:pt idx="120">
                  <c:v>0.10108</c:v>
                </c:pt>
                <c:pt idx="121">
                  <c:v>9.9470000000000003E-2</c:v>
                </c:pt>
                <c:pt idx="122">
                  <c:v>9.8059999999999994E-2</c:v>
                </c:pt>
                <c:pt idx="123">
                  <c:v>9.6600000000000005E-2</c:v>
                </c:pt>
                <c:pt idx="124">
                  <c:v>9.5060000000000006E-2</c:v>
                </c:pt>
                <c:pt idx="125">
                  <c:v>9.3490000000000004E-2</c:v>
                </c:pt>
                <c:pt idx="126">
                  <c:v>9.1749999999999998E-2</c:v>
                </c:pt>
                <c:pt idx="127">
                  <c:v>8.9609999999999995E-2</c:v>
                </c:pt>
                <c:pt idx="128">
                  <c:v>8.7489999999999998E-2</c:v>
                </c:pt>
                <c:pt idx="129">
                  <c:v>8.5209999999999994E-2</c:v>
                </c:pt>
                <c:pt idx="130">
                  <c:v>8.2170000000000007E-2</c:v>
                </c:pt>
                <c:pt idx="131">
                  <c:v>7.9289999999999999E-2</c:v>
                </c:pt>
                <c:pt idx="132">
                  <c:v>7.6310000000000003E-2</c:v>
                </c:pt>
                <c:pt idx="133">
                  <c:v>7.3109999999999994E-2</c:v>
                </c:pt>
                <c:pt idx="134">
                  <c:v>7.0220000000000005E-2</c:v>
                </c:pt>
                <c:pt idx="135">
                  <c:v>6.7339999999999997E-2</c:v>
                </c:pt>
                <c:pt idx="136">
                  <c:v>6.4360000000000001E-2</c:v>
                </c:pt>
                <c:pt idx="137">
                  <c:v>6.1670000000000003E-2</c:v>
                </c:pt>
                <c:pt idx="138">
                  <c:v>5.935E-2</c:v>
                </c:pt>
                <c:pt idx="139">
                  <c:v>5.7110000000000001E-2</c:v>
                </c:pt>
                <c:pt idx="140">
                  <c:v>5.5550000000000002E-2</c:v>
                </c:pt>
                <c:pt idx="141">
                  <c:v>5.4080000000000003E-2</c:v>
                </c:pt>
                <c:pt idx="142">
                  <c:v>5.305E-2</c:v>
                </c:pt>
                <c:pt idx="143">
                  <c:v>5.2339999999999998E-2</c:v>
                </c:pt>
                <c:pt idx="144">
                  <c:v>5.2290000000000003E-2</c:v>
                </c:pt>
                <c:pt idx="145">
                  <c:v>5.2319999999999998E-2</c:v>
                </c:pt>
                <c:pt idx="146">
                  <c:v>5.296E-2</c:v>
                </c:pt>
                <c:pt idx="147">
                  <c:v>5.391E-2</c:v>
                </c:pt>
                <c:pt idx="148">
                  <c:v>5.5210000000000002E-2</c:v>
                </c:pt>
                <c:pt idx="149">
                  <c:v>5.6890000000000003E-2</c:v>
                </c:pt>
                <c:pt idx="150">
                  <c:v>5.9159999999999997E-2</c:v>
                </c:pt>
                <c:pt idx="151">
                  <c:v>6.164E-2</c:v>
                </c:pt>
                <c:pt idx="152">
                  <c:v>6.429E-2</c:v>
                </c:pt>
                <c:pt idx="153">
                  <c:v>6.6930000000000003E-2</c:v>
                </c:pt>
                <c:pt idx="154">
                  <c:v>7.0260000000000003E-2</c:v>
                </c:pt>
                <c:pt idx="155">
                  <c:v>7.3770000000000002E-2</c:v>
                </c:pt>
                <c:pt idx="156">
                  <c:v>7.7740000000000004E-2</c:v>
                </c:pt>
                <c:pt idx="157">
                  <c:v>8.1659999999999996E-2</c:v>
                </c:pt>
                <c:pt idx="158">
                  <c:v>8.5860000000000006E-2</c:v>
                </c:pt>
                <c:pt idx="159">
                  <c:v>9.0630000000000002E-2</c:v>
                </c:pt>
                <c:pt idx="160">
                  <c:v>9.5899999999999999E-2</c:v>
                </c:pt>
                <c:pt idx="161">
                  <c:v>0.10125000000000001</c:v>
                </c:pt>
                <c:pt idx="162">
                  <c:v>0.10644000000000001</c:v>
                </c:pt>
                <c:pt idx="163">
                  <c:v>0.11221</c:v>
                </c:pt>
                <c:pt idx="164">
                  <c:v>0.11799</c:v>
                </c:pt>
                <c:pt idx="165">
                  <c:v>0.12447999999999999</c:v>
                </c:pt>
                <c:pt idx="166">
                  <c:v>0.13170999999999999</c:v>
                </c:pt>
                <c:pt idx="167">
                  <c:v>0.13908999999999999</c:v>
                </c:pt>
                <c:pt idx="168">
                  <c:v>0.14605000000000001</c:v>
                </c:pt>
                <c:pt idx="169">
                  <c:v>0.15393999999999999</c:v>
                </c:pt>
                <c:pt idx="170">
                  <c:v>0.16236999999999999</c:v>
                </c:pt>
                <c:pt idx="171">
                  <c:v>0.17085</c:v>
                </c:pt>
                <c:pt idx="172">
                  <c:v>0.18007999999999999</c:v>
                </c:pt>
                <c:pt idx="173">
                  <c:v>0.18987000000000001</c:v>
                </c:pt>
                <c:pt idx="174">
                  <c:v>0.19905</c:v>
                </c:pt>
                <c:pt idx="175">
                  <c:v>0.2087</c:v>
                </c:pt>
                <c:pt idx="176">
                  <c:v>0.21937999999999999</c:v>
                </c:pt>
                <c:pt idx="177">
                  <c:v>0.23086000000000001</c:v>
                </c:pt>
                <c:pt idx="178">
                  <c:v>0.24232999999999999</c:v>
                </c:pt>
                <c:pt idx="179">
                  <c:v>0.25455</c:v>
                </c:pt>
                <c:pt idx="180">
                  <c:v>0.26712000000000002</c:v>
                </c:pt>
                <c:pt idx="181">
                  <c:v>0.28031</c:v>
                </c:pt>
                <c:pt idx="182">
                  <c:v>0.29246</c:v>
                </c:pt>
                <c:pt idx="183">
                  <c:v>0.30551</c:v>
                </c:pt>
                <c:pt idx="184">
                  <c:v>0.32106000000000001</c:v>
                </c:pt>
                <c:pt idx="185">
                  <c:v>0.33578999999999998</c:v>
                </c:pt>
                <c:pt idx="186">
                  <c:v>0.35048000000000001</c:v>
                </c:pt>
                <c:pt idx="187">
                  <c:v>0.36626999999999998</c:v>
                </c:pt>
                <c:pt idx="188">
                  <c:v>0.38386999999999999</c:v>
                </c:pt>
                <c:pt idx="189">
                  <c:v>0.40073999999999999</c:v>
                </c:pt>
                <c:pt idx="190">
                  <c:v>0.41875000000000001</c:v>
                </c:pt>
                <c:pt idx="191">
                  <c:v>0.43720999999999999</c:v>
                </c:pt>
                <c:pt idx="192">
                  <c:v>0.45655000000000001</c:v>
                </c:pt>
                <c:pt idx="193">
                  <c:v>0.47654999999999997</c:v>
                </c:pt>
                <c:pt idx="194">
                  <c:v>0.49752000000000002</c:v>
                </c:pt>
                <c:pt idx="195">
                  <c:v>0.51915</c:v>
                </c:pt>
                <c:pt idx="196">
                  <c:v>0.54200000000000004</c:v>
                </c:pt>
                <c:pt idx="197">
                  <c:v>0.56481999999999999</c:v>
                </c:pt>
                <c:pt idx="198">
                  <c:v>0.58726999999999996</c:v>
                </c:pt>
                <c:pt idx="199">
                  <c:v>0.60807</c:v>
                </c:pt>
                <c:pt idx="200">
                  <c:v>0.63205999999999996</c:v>
                </c:pt>
                <c:pt idx="201">
                  <c:v>0.65810000000000002</c:v>
                </c:pt>
                <c:pt idx="202">
                  <c:v>0.68698999999999999</c:v>
                </c:pt>
                <c:pt idx="203">
                  <c:v>0.71330000000000005</c:v>
                </c:pt>
                <c:pt idx="204">
                  <c:v>0.73736999999999997</c:v>
                </c:pt>
                <c:pt idx="205">
                  <c:v>0.76256999999999997</c:v>
                </c:pt>
                <c:pt idx="206">
                  <c:v>0.78976000000000002</c:v>
                </c:pt>
                <c:pt idx="207">
                  <c:v>0.81796999999999997</c:v>
                </c:pt>
                <c:pt idx="208">
                  <c:v>0.84628000000000003</c:v>
                </c:pt>
                <c:pt idx="209">
                  <c:v>0.87336000000000003</c:v>
                </c:pt>
                <c:pt idx="210">
                  <c:v>0.90515999999999996</c:v>
                </c:pt>
                <c:pt idx="211">
                  <c:v>0.93772999999999995</c:v>
                </c:pt>
                <c:pt idx="212">
                  <c:v>0.96975</c:v>
                </c:pt>
                <c:pt idx="213">
                  <c:v>0.99680000000000002</c:v>
                </c:pt>
                <c:pt idx="214">
                  <c:v>1.0263599999999999</c:v>
                </c:pt>
                <c:pt idx="215">
                  <c:v>1.05931</c:v>
                </c:pt>
                <c:pt idx="216">
                  <c:v>1.09293</c:v>
                </c:pt>
                <c:pt idx="217">
                  <c:v>1.1277600000000001</c:v>
                </c:pt>
                <c:pt idx="218">
                  <c:v>1.16353</c:v>
                </c:pt>
                <c:pt idx="219">
                  <c:v>1.1988799999999999</c:v>
                </c:pt>
                <c:pt idx="220">
                  <c:v>1.23251</c:v>
                </c:pt>
                <c:pt idx="221">
                  <c:v>1.2701199999999999</c:v>
                </c:pt>
                <c:pt idx="222">
                  <c:v>1.3055600000000001</c:v>
                </c:pt>
                <c:pt idx="223">
                  <c:v>1.34826</c:v>
                </c:pt>
                <c:pt idx="224">
                  <c:v>1.3995299999999999</c:v>
                </c:pt>
                <c:pt idx="225">
                  <c:v>1.4458899999999999</c:v>
                </c:pt>
                <c:pt idx="226">
                  <c:v>1.4780199999999999</c:v>
                </c:pt>
                <c:pt idx="227">
                  <c:v>1.50309</c:v>
                </c:pt>
                <c:pt idx="228">
                  <c:v>1.5332600000000001</c:v>
                </c:pt>
                <c:pt idx="229">
                  <c:v>1.57934</c:v>
                </c:pt>
                <c:pt idx="230">
                  <c:v>1.63479</c:v>
                </c:pt>
                <c:pt idx="231">
                  <c:v>1.66656</c:v>
                </c:pt>
                <c:pt idx="232">
                  <c:v>1.7029000000000001</c:v>
                </c:pt>
                <c:pt idx="233">
                  <c:v>1.7541899999999999</c:v>
                </c:pt>
                <c:pt idx="234">
                  <c:v>1.7818400000000001</c:v>
                </c:pt>
                <c:pt idx="235">
                  <c:v>1.8279700000000001</c:v>
                </c:pt>
                <c:pt idx="236">
                  <c:v>1.8545</c:v>
                </c:pt>
                <c:pt idx="237">
                  <c:v>1.9163699999999999</c:v>
                </c:pt>
                <c:pt idx="238">
                  <c:v>1.9536899999999999</c:v>
                </c:pt>
                <c:pt idx="239">
                  <c:v>1.9966699999999999</c:v>
                </c:pt>
                <c:pt idx="240">
                  <c:v>1.97942</c:v>
                </c:pt>
                <c:pt idx="241">
                  <c:v>2.0455899999999998</c:v>
                </c:pt>
                <c:pt idx="242">
                  <c:v>2.0709300000000002</c:v>
                </c:pt>
                <c:pt idx="243">
                  <c:v>2.0962800000000001</c:v>
                </c:pt>
                <c:pt idx="244">
                  <c:v>2.1676600000000001</c:v>
                </c:pt>
                <c:pt idx="245">
                  <c:v>2.1364100000000001</c:v>
                </c:pt>
                <c:pt idx="246">
                  <c:v>2.2133500000000002</c:v>
                </c:pt>
                <c:pt idx="247">
                  <c:v>2.1945700000000001</c:v>
                </c:pt>
                <c:pt idx="248">
                  <c:v>2.16778</c:v>
                </c:pt>
                <c:pt idx="249">
                  <c:v>2.2549000000000001</c:v>
                </c:pt>
                <c:pt idx="250">
                  <c:v>2.0907499999999999</c:v>
                </c:pt>
                <c:pt idx="251">
                  <c:v>2.0494400000000002</c:v>
                </c:pt>
                <c:pt idx="252">
                  <c:v>2.0461999999999998</c:v>
                </c:pt>
                <c:pt idx="253">
                  <c:v>2.0979700000000001</c:v>
                </c:pt>
                <c:pt idx="254">
                  <c:v>2.1879900000000001</c:v>
                </c:pt>
                <c:pt idx="255">
                  <c:v>2.2570800000000002</c:v>
                </c:pt>
                <c:pt idx="256">
                  <c:v>2.2325599999999999</c:v>
                </c:pt>
                <c:pt idx="257">
                  <c:v>2.2801399999999998</c:v>
                </c:pt>
                <c:pt idx="258">
                  <c:v>2.2789199999999998</c:v>
                </c:pt>
                <c:pt idx="259">
                  <c:v>2.2692100000000002</c:v>
                </c:pt>
                <c:pt idx="260">
                  <c:v>2.2978800000000001</c:v>
                </c:pt>
                <c:pt idx="261">
                  <c:v>2.3325300000000002</c:v>
                </c:pt>
                <c:pt idx="262">
                  <c:v>2.4568099999999999</c:v>
                </c:pt>
                <c:pt idx="263">
                  <c:v>2.5321699999999998</c:v>
                </c:pt>
                <c:pt idx="264">
                  <c:v>2.3268900000000001</c:v>
                </c:pt>
                <c:pt idx="265">
                  <c:v>2.3246500000000001</c:v>
                </c:pt>
                <c:pt idx="266">
                  <c:v>2.34179</c:v>
                </c:pt>
                <c:pt idx="267">
                  <c:v>2.45025</c:v>
                </c:pt>
                <c:pt idx="268">
                  <c:v>2.5445099999999998</c:v>
                </c:pt>
                <c:pt idx="269">
                  <c:v>2.3918200000000001</c:v>
                </c:pt>
                <c:pt idx="270">
                  <c:v>2.4403800000000002</c:v>
                </c:pt>
                <c:pt idx="271">
                  <c:v>2.4571900000000002</c:v>
                </c:pt>
                <c:pt idx="272">
                  <c:v>2.2801499999999999</c:v>
                </c:pt>
                <c:pt idx="273">
                  <c:v>2.42232</c:v>
                </c:pt>
                <c:pt idx="274">
                  <c:v>2.4476200000000001</c:v>
                </c:pt>
                <c:pt idx="275">
                  <c:v>2.3688500000000001</c:v>
                </c:pt>
                <c:pt idx="276">
                  <c:v>2.4464899999999998</c:v>
                </c:pt>
                <c:pt idx="277">
                  <c:v>2.49159</c:v>
                </c:pt>
                <c:pt idx="278">
                  <c:v>2.4265099999999999</c:v>
                </c:pt>
                <c:pt idx="279">
                  <c:v>2.5345</c:v>
                </c:pt>
                <c:pt idx="280">
                  <c:v>2.5049100000000002</c:v>
                </c:pt>
                <c:pt idx="281">
                  <c:v>2.3442799999999999</c:v>
                </c:pt>
                <c:pt idx="282">
                  <c:v>2.6189499999999999</c:v>
                </c:pt>
                <c:pt idx="283">
                  <c:v>2.6883900000000001</c:v>
                </c:pt>
                <c:pt idx="284">
                  <c:v>2.4568500000000002</c:v>
                </c:pt>
                <c:pt idx="285">
                  <c:v>2.5208300000000001</c:v>
                </c:pt>
                <c:pt idx="286">
                  <c:v>2.6755100000000001</c:v>
                </c:pt>
                <c:pt idx="287">
                  <c:v>2.4733000000000001</c:v>
                </c:pt>
                <c:pt idx="288">
                  <c:v>2.63679</c:v>
                </c:pt>
                <c:pt idx="289">
                  <c:v>2.6084100000000001</c:v>
                </c:pt>
                <c:pt idx="290">
                  <c:v>2.6667299999999998</c:v>
                </c:pt>
                <c:pt idx="291">
                  <c:v>2.7640099999999999</c:v>
                </c:pt>
                <c:pt idx="292">
                  <c:v>2.4908600000000001</c:v>
                </c:pt>
                <c:pt idx="293">
                  <c:v>2.4573900000000002</c:v>
                </c:pt>
                <c:pt idx="294">
                  <c:v>2.37921</c:v>
                </c:pt>
                <c:pt idx="295">
                  <c:v>2.6075300000000001</c:v>
                </c:pt>
                <c:pt idx="296">
                  <c:v>2.5865100000000001</c:v>
                </c:pt>
                <c:pt idx="297">
                  <c:v>2.4611900000000002</c:v>
                </c:pt>
                <c:pt idx="298">
                  <c:v>2.2929200000000001</c:v>
                </c:pt>
                <c:pt idx="299">
                  <c:v>2.4293300000000002</c:v>
                </c:pt>
                <c:pt idx="300">
                  <c:v>2.3945799999999999</c:v>
                </c:pt>
                <c:pt idx="301">
                  <c:v>2.42266</c:v>
                </c:pt>
                <c:pt idx="302">
                  <c:v>2.3715799999999998</c:v>
                </c:pt>
                <c:pt idx="303">
                  <c:v>2.3260999999999998</c:v>
                </c:pt>
                <c:pt idx="304">
                  <c:v>2.6943299999999999</c:v>
                </c:pt>
                <c:pt idx="305">
                  <c:v>2.3751099999999998</c:v>
                </c:pt>
                <c:pt idx="306">
                  <c:v>2.3523999999999998</c:v>
                </c:pt>
                <c:pt idx="307">
                  <c:v>2.4314100000000001</c:v>
                </c:pt>
                <c:pt idx="308">
                  <c:v>2.4718399999999998</c:v>
                </c:pt>
                <c:pt idx="309">
                  <c:v>2.5250400000000002</c:v>
                </c:pt>
                <c:pt idx="310">
                  <c:v>2.68127</c:v>
                </c:pt>
                <c:pt idx="311">
                  <c:v>2.6580400000000002</c:v>
                </c:pt>
                <c:pt idx="312">
                  <c:v>2.6055799999999998</c:v>
                </c:pt>
                <c:pt idx="313">
                  <c:v>2.60067</c:v>
                </c:pt>
                <c:pt idx="314">
                  <c:v>2.6139700000000001</c:v>
                </c:pt>
                <c:pt idx="315">
                  <c:v>2.5453999999999999</c:v>
                </c:pt>
                <c:pt idx="316">
                  <c:v>2.5872299999999999</c:v>
                </c:pt>
                <c:pt idx="317">
                  <c:v>2.50664</c:v>
                </c:pt>
                <c:pt idx="318">
                  <c:v>2.4977999999999998</c:v>
                </c:pt>
                <c:pt idx="319">
                  <c:v>2.48759</c:v>
                </c:pt>
                <c:pt idx="320">
                  <c:v>2.4432999999999998</c:v>
                </c:pt>
                <c:pt idx="321">
                  <c:v>2.3702700000000001</c:v>
                </c:pt>
                <c:pt idx="322">
                  <c:v>2.2877100000000001</c:v>
                </c:pt>
                <c:pt idx="323">
                  <c:v>2.1935699999999998</c:v>
                </c:pt>
                <c:pt idx="324">
                  <c:v>2.0955699999999999</c:v>
                </c:pt>
                <c:pt idx="325">
                  <c:v>1.97028</c:v>
                </c:pt>
                <c:pt idx="326">
                  <c:v>1.85162</c:v>
                </c:pt>
                <c:pt idx="327">
                  <c:v>1.72261</c:v>
                </c:pt>
                <c:pt idx="328">
                  <c:v>1.6127100000000001</c:v>
                </c:pt>
                <c:pt idx="329">
                  <c:v>1.4964299999999999</c:v>
                </c:pt>
                <c:pt idx="330">
                  <c:v>1.3642399999999999</c:v>
                </c:pt>
                <c:pt idx="331">
                  <c:v>1.21353</c:v>
                </c:pt>
                <c:pt idx="332">
                  <c:v>1.0791299999999999</c:v>
                </c:pt>
                <c:pt idx="333">
                  <c:v>0.96328000000000003</c:v>
                </c:pt>
                <c:pt idx="334">
                  <c:v>0.86712</c:v>
                </c:pt>
                <c:pt idx="335">
                  <c:v>0.78295999999999999</c:v>
                </c:pt>
                <c:pt idx="336">
                  <c:v>0.70369999999999999</c:v>
                </c:pt>
                <c:pt idx="337">
                  <c:v>0.62726999999999999</c:v>
                </c:pt>
                <c:pt idx="338">
                  <c:v>0.55530000000000002</c:v>
                </c:pt>
                <c:pt idx="339">
                  <c:v>0.48670000000000002</c:v>
                </c:pt>
                <c:pt idx="340">
                  <c:v>0.42265999999999998</c:v>
                </c:pt>
                <c:pt idx="341">
                  <c:v>0.37054999999999999</c:v>
                </c:pt>
                <c:pt idx="342">
                  <c:v>0.32906000000000002</c:v>
                </c:pt>
                <c:pt idx="343">
                  <c:v>0.29698999999999998</c:v>
                </c:pt>
                <c:pt idx="344">
                  <c:v>0.26802999999999999</c:v>
                </c:pt>
                <c:pt idx="345">
                  <c:v>0.23744000000000001</c:v>
                </c:pt>
                <c:pt idx="346">
                  <c:v>0.20877000000000001</c:v>
                </c:pt>
                <c:pt idx="347">
                  <c:v>0.18425</c:v>
                </c:pt>
                <c:pt idx="348">
                  <c:v>0.16272</c:v>
                </c:pt>
                <c:pt idx="349">
                  <c:v>0.14365</c:v>
                </c:pt>
                <c:pt idx="350">
                  <c:v>0.12676000000000001</c:v>
                </c:pt>
                <c:pt idx="351">
                  <c:v>0.11230999999999999</c:v>
                </c:pt>
                <c:pt idx="352">
                  <c:v>9.9690000000000001E-2</c:v>
                </c:pt>
                <c:pt idx="353">
                  <c:v>8.9590000000000003E-2</c:v>
                </c:pt>
                <c:pt idx="354">
                  <c:v>8.0820000000000003E-2</c:v>
                </c:pt>
                <c:pt idx="355">
                  <c:v>7.2679999999999995E-2</c:v>
                </c:pt>
                <c:pt idx="356">
                  <c:v>6.5060000000000007E-2</c:v>
                </c:pt>
                <c:pt idx="357">
                  <c:v>5.8630000000000002E-2</c:v>
                </c:pt>
                <c:pt idx="358">
                  <c:v>5.169E-2</c:v>
                </c:pt>
                <c:pt idx="359">
                  <c:v>4.6690000000000002E-2</c:v>
                </c:pt>
                <c:pt idx="360">
                  <c:v>4.2290000000000001E-2</c:v>
                </c:pt>
                <c:pt idx="361">
                  <c:v>3.7449999999999997E-2</c:v>
                </c:pt>
                <c:pt idx="362">
                  <c:v>3.3750000000000002E-2</c:v>
                </c:pt>
                <c:pt idx="363">
                  <c:v>3.0519999999999999E-2</c:v>
                </c:pt>
                <c:pt idx="364">
                  <c:v>2.7720000000000002E-2</c:v>
                </c:pt>
                <c:pt idx="365">
                  <c:v>2.5219999999999999E-2</c:v>
                </c:pt>
                <c:pt idx="366">
                  <c:v>2.366E-2</c:v>
                </c:pt>
                <c:pt idx="367">
                  <c:v>2.188E-2</c:v>
                </c:pt>
                <c:pt idx="368">
                  <c:v>1.9560000000000001E-2</c:v>
                </c:pt>
                <c:pt idx="369">
                  <c:v>1.7469999999999999E-2</c:v>
                </c:pt>
                <c:pt idx="370">
                  <c:v>1.669E-2</c:v>
                </c:pt>
                <c:pt idx="371">
                  <c:v>1.4789999999999999E-2</c:v>
                </c:pt>
                <c:pt idx="372">
                  <c:v>1.372E-2</c:v>
                </c:pt>
                <c:pt idx="373">
                  <c:v>1.2970000000000001E-2</c:v>
                </c:pt>
                <c:pt idx="374">
                  <c:v>1.193E-2</c:v>
                </c:pt>
                <c:pt idx="375">
                  <c:v>1.074E-2</c:v>
                </c:pt>
                <c:pt idx="376">
                  <c:v>9.75E-3</c:v>
                </c:pt>
                <c:pt idx="377">
                  <c:v>8.8199999999999997E-3</c:v>
                </c:pt>
                <c:pt idx="378">
                  <c:v>8.5100000000000002E-3</c:v>
                </c:pt>
                <c:pt idx="379">
                  <c:v>7.8300000000000002E-3</c:v>
                </c:pt>
                <c:pt idx="380">
                  <c:v>7.2199999999999999E-3</c:v>
                </c:pt>
                <c:pt idx="381">
                  <c:v>6.6299999999999996E-3</c:v>
                </c:pt>
                <c:pt idx="382">
                  <c:v>5.6600000000000001E-3</c:v>
                </c:pt>
                <c:pt idx="383">
                  <c:v>4.7699999999999999E-3</c:v>
                </c:pt>
                <c:pt idx="384">
                  <c:v>4.7099999999999998E-3</c:v>
                </c:pt>
                <c:pt idx="385">
                  <c:v>6.7499999999999999E-3</c:v>
                </c:pt>
                <c:pt idx="386">
                  <c:v>5.7400000000000003E-3</c:v>
                </c:pt>
                <c:pt idx="387">
                  <c:v>3.5100000000000001E-3</c:v>
                </c:pt>
                <c:pt idx="388">
                  <c:v>3.3800000000000002E-3</c:v>
                </c:pt>
                <c:pt idx="389">
                  <c:v>2.5899999999999999E-3</c:v>
                </c:pt>
                <c:pt idx="390">
                  <c:v>3.98E-3</c:v>
                </c:pt>
                <c:pt idx="391">
                  <c:v>4.1900000000000001E-3</c:v>
                </c:pt>
                <c:pt idx="392">
                  <c:v>2.7200000000000002E-3</c:v>
                </c:pt>
                <c:pt idx="393">
                  <c:v>2.3400000000000001E-3</c:v>
                </c:pt>
                <c:pt idx="394">
                  <c:v>1.33E-3</c:v>
                </c:pt>
                <c:pt idx="395">
                  <c:v>1.3500000000000001E-3</c:v>
                </c:pt>
                <c:pt idx="396">
                  <c:v>1.34E-3</c:v>
                </c:pt>
                <c:pt idx="397">
                  <c:v>1.2199999999999999E-3</c:v>
                </c:pt>
                <c:pt idx="398">
                  <c:v>1.2099999999999999E-3</c:v>
                </c:pt>
                <c:pt idx="399">
                  <c:v>1.3799999999999999E-3</c:v>
                </c:pt>
                <c:pt idx="400">
                  <c:v>2.3E-3</c:v>
                </c:pt>
                <c:pt idx="401">
                  <c:v>1.3699999999999999E-3</c:v>
                </c:pt>
                <c:pt idx="402">
                  <c:v>1.25E-3</c:v>
                </c:pt>
                <c:pt idx="403">
                  <c:v>3.3999999999999998E-3</c:v>
                </c:pt>
                <c:pt idx="404">
                  <c:v>1.82E-3</c:v>
                </c:pt>
                <c:pt idx="405">
                  <c:v>1.4400000000000001E-3</c:v>
                </c:pt>
                <c:pt idx="406">
                  <c:v>1.74E-3</c:v>
                </c:pt>
                <c:pt idx="407">
                  <c:v>1.58E-3</c:v>
                </c:pt>
                <c:pt idx="408">
                  <c:v>2.5600000000000002E-3</c:v>
                </c:pt>
                <c:pt idx="409">
                  <c:v>2.4099999999999998E-3</c:v>
                </c:pt>
                <c:pt idx="410">
                  <c:v>3.1199999999999999E-3</c:v>
                </c:pt>
                <c:pt idx="411">
                  <c:v>2.9199999999999999E-3</c:v>
                </c:pt>
                <c:pt idx="412">
                  <c:v>5.2999999999999998E-4</c:v>
                </c:pt>
                <c:pt idx="413">
                  <c:v>1.7799999999999999E-3</c:v>
                </c:pt>
                <c:pt idx="414">
                  <c:v>1.67E-3</c:v>
                </c:pt>
                <c:pt idx="415">
                  <c:v>2.1099999999999999E-3</c:v>
                </c:pt>
                <c:pt idx="416">
                  <c:v>2.8700000000000002E-3</c:v>
                </c:pt>
                <c:pt idx="417">
                  <c:v>1.1199999999999999E-3</c:v>
                </c:pt>
                <c:pt idx="418">
                  <c:v>1.81E-3</c:v>
                </c:pt>
                <c:pt idx="419">
                  <c:v>1.4499999999999999E-3</c:v>
                </c:pt>
                <c:pt idx="420">
                  <c:v>1.09E-3</c:v>
                </c:pt>
                <c:pt idx="421">
                  <c:v>8.1999999999999998E-4</c:v>
                </c:pt>
                <c:pt idx="422">
                  <c:v>1.32E-3</c:v>
                </c:pt>
                <c:pt idx="423">
                  <c:v>4.3600000000000002E-3</c:v>
                </c:pt>
                <c:pt idx="424">
                  <c:v>4.4000000000000002E-4</c:v>
                </c:pt>
                <c:pt idx="425">
                  <c:v>1.2999999999999999E-4</c:v>
                </c:pt>
                <c:pt idx="426">
                  <c:v>-4.6999999999999999E-4</c:v>
                </c:pt>
                <c:pt idx="427">
                  <c:v>1.1199999999999999E-3</c:v>
                </c:pt>
                <c:pt idx="428">
                  <c:v>1.98E-3</c:v>
                </c:pt>
                <c:pt idx="429">
                  <c:v>-1.8000000000000001E-4</c:v>
                </c:pt>
                <c:pt idx="430">
                  <c:v>1.66E-3</c:v>
                </c:pt>
                <c:pt idx="431">
                  <c:v>1.5900000000000001E-3</c:v>
                </c:pt>
                <c:pt idx="432">
                  <c:v>4.0999999999999999E-4</c:v>
                </c:pt>
                <c:pt idx="433">
                  <c:v>1.8699999999999999E-3</c:v>
                </c:pt>
                <c:pt idx="434">
                  <c:v>1.0200000000000001E-3</c:v>
                </c:pt>
                <c:pt idx="435">
                  <c:v>1.08E-3</c:v>
                </c:pt>
                <c:pt idx="436">
                  <c:v>8.5999999999999998E-4</c:v>
                </c:pt>
                <c:pt idx="437">
                  <c:v>1.5299999999999999E-3</c:v>
                </c:pt>
                <c:pt idx="438">
                  <c:v>1.23E-3</c:v>
                </c:pt>
                <c:pt idx="439">
                  <c:v>1.1199999999999999E-3</c:v>
                </c:pt>
                <c:pt idx="440">
                  <c:v>2.5699999999999998E-3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6B-4C72-BB2D-254D80EEE764}"/>
            </c:ext>
          </c:extLst>
        </c:ser>
        <c:ser>
          <c:idx val="2"/>
          <c:order val="2"/>
          <c:tx>
            <c:v>1.3s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Sheet1!$A$2:$A$442</c:f>
              <c:numCache>
                <c:formatCode>General</c:formatCode>
                <c:ptCount val="441"/>
                <c:pt idx="0">
                  <c:v>260</c:v>
                </c:pt>
                <c:pt idx="1">
                  <c:v>261</c:v>
                </c:pt>
                <c:pt idx="2">
                  <c:v>262</c:v>
                </c:pt>
                <c:pt idx="3">
                  <c:v>263</c:v>
                </c:pt>
                <c:pt idx="4">
                  <c:v>264</c:v>
                </c:pt>
                <c:pt idx="5">
                  <c:v>265</c:v>
                </c:pt>
                <c:pt idx="6">
                  <c:v>266</c:v>
                </c:pt>
                <c:pt idx="7">
                  <c:v>267</c:v>
                </c:pt>
                <c:pt idx="8">
                  <c:v>268</c:v>
                </c:pt>
                <c:pt idx="9">
                  <c:v>269</c:v>
                </c:pt>
                <c:pt idx="10">
                  <c:v>270</c:v>
                </c:pt>
                <c:pt idx="11">
                  <c:v>271</c:v>
                </c:pt>
                <c:pt idx="12">
                  <c:v>272</c:v>
                </c:pt>
                <c:pt idx="13">
                  <c:v>273</c:v>
                </c:pt>
                <c:pt idx="14">
                  <c:v>274</c:v>
                </c:pt>
                <c:pt idx="15">
                  <c:v>275</c:v>
                </c:pt>
                <c:pt idx="16">
                  <c:v>276</c:v>
                </c:pt>
                <c:pt idx="17">
                  <c:v>277</c:v>
                </c:pt>
                <c:pt idx="18">
                  <c:v>278</c:v>
                </c:pt>
                <c:pt idx="19">
                  <c:v>279</c:v>
                </c:pt>
                <c:pt idx="20">
                  <c:v>280</c:v>
                </c:pt>
                <c:pt idx="21">
                  <c:v>281</c:v>
                </c:pt>
                <c:pt idx="22">
                  <c:v>282</c:v>
                </c:pt>
                <c:pt idx="23">
                  <c:v>283</c:v>
                </c:pt>
                <c:pt idx="24">
                  <c:v>284</c:v>
                </c:pt>
                <c:pt idx="25">
                  <c:v>285</c:v>
                </c:pt>
                <c:pt idx="26">
                  <c:v>286</c:v>
                </c:pt>
                <c:pt idx="27">
                  <c:v>287</c:v>
                </c:pt>
                <c:pt idx="28">
                  <c:v>288</c:v>
                </c:pt>
                <c:pt idx="29">
                  <c:v>289</c:v>
                </c:pt>
                <c:pt idx="30">
                  <c:v>290</c:v>
                </c:pt>
                <c:pt idx="31">
                  <c:v>291</c:v>
                </c:pt>
                <c:pt idx="32">
                  <c:v>292</c:v>
                </c:pt>
                <c:pt idx="33">
                  <c:v>293</c:v>
                </c:pt>
                <c:pt idx="34">
                  <c:v>294</c:v>
                </c:pt>
                <c:pt idx="35">
                  <c:v>295</c:v>
                </c:pt>
                <c:pt idx="36">
                  <c:v>296</c:v>
                </c:pt>
                <c:pt idx="37">
                  <c:v>297</c:v>
                </c:pt>
                <c:pt idx="38">
                  <c:v>298</c:v>
                </c:pt>
                <c:pt idx="39">
                  <c:v>299</c:v>
                </c:pt>
                <c:pt idx="40">
                  <c:v>300</c:v>
                </c:pt>
                <c:pt idx="41">
                  <c:v>301</c:v>
                </c:pt>
                <c:pt idx="42">
                  <c:v>302</c:v>
                </c:pt>
                <c:pt idx="43">
                  <c:v>303</c:v>
                </c:pt>
                <c:pt idx="44">
                  <c:v>304</c:v>
                </c:pt>
                <c:pt idx="45">
                  <c:v>305</c:v>
                </c:pt>
                <c:pt idx="46">
                  <c:v>306</c:v>
                </c:pt>
                <c:pt idx="47">
                  <c:v>307</c:v>
                </c:pt>
                <c:pt idx="48">
                  <c:v>308</c:v>
                </c:pt>
                <c:pt idx="49">
                  <c:v>309</c:v>
                </c:pt>
                <c:pt idx="50">
                  <c:v>310</c:v>
                </c:pt>
                <c:pt idx="51">
                  <c:v>311</c:v>
                </c:pt>
                <c:pt idx="52">
                  <c:v>312</c:v>
                </c:pt>
                <c:pt idx="53">
                  <c:v>313</c:v>
                </c:pt>
                <c:pt idx="54">
                  <c:v>314</c:v>
                </c:pt>
                <c:pt idx="55">
                  <c:v>315</c:v>
                </c:pt>
                <c:pt idx="56">
                  <c:v>316</c:v>
                </c:pt>
                <c:pt idx="57">
                  <c:v>317</c:v>
                </c:pt>
                <c:pt idx="58">
                  <c:v>318</c:v>
                </c:pt>
                <c:pt idx="59">
                  <c:v>319</c:v>
                </c:pt>
                <c:pt idx="60">
                  <c:v>320</c:v>
                </c:pt>
                <c:pt idx="61">
                  <c:v>321</c:v>
                </c:pt>
                <c:pt idx="62">
                  <c:v>322</c:v>
                </c:pt>
                <c:pt idx="63">
                  <c:v>323</c:v>
                </c:pt>
                <c:pt idx="64">
                  <c:v>324</c:v>
                </c:pt>
                <c:pt idx="65">
                  <c:v>325</c:v>
                </c:pt>
                <c:pt idx="66">
                  <c:v>326</c:v>
                </c:pt>
                <c:pt idx="67">
                  <c:v>327</c:v>
                </c:pt>
                <c:pt idx="68">
                  <c:v>328</c:v>
                </c:pt>
                <c:pt idx="69">
                  <c:v>329</c:v>
                </c:pt>
                <c:pt idx="70">
                  <c:v>330</c:v>
                </c:pt>
                <c:pt idx="71">
                  <c:v>331</c:v>
                </c:pt>
                <c:pt idx="72">
                  <c:v>332</c:v>
                </c:pt>
                <c:pt idx="73">
                  <c:v>333</c:v>
                </c:pt>
                <c:pt idx="74">
                  <c:v>334</c:v>
                </c:pt>
                <c:pt idx="75">
                  <c:v>335</c:v>
                </c:pt>
                <c:pt idx="76">
                  <c:v>336</c:v>
                </c:pt>
                <c:pt idx="77">
                  <c:v>337</c:v>
                </c:pt>
                <c:pt idx="78">
                  <c:v>338</c:v>
                </c:pt>
                <c:pt idx="79">
                  <c:v>339</c:v>
                </c:pt>
                <c:pt idx="80">
                  <c:v>340</c:v>
                </c:pt>
                <c:pt idx="81">
                  <c:v>341</c:v>
                </c:pt>
                <c:pt idx="82">
                  <c:v>342</c:v>
                </c:pt>
                <c:pt idx="83">
                  <c:v>343</c:v>
                </c:pt>
                <c:pt idx="84">
                  <c:v>344</c:v>
                </c:pt>
                <c:pt idx="85">
                  <c:v>345</c:v>
                </c:pt>
                <c:pt idx="86">
                  <c:v>346</c:v>
                </c:pt>
                <c:pt idx="87">
                  <c:v>347</c:v>
                </c:pt>
                <c:pt idx="88">
                  <c:v>348</c:v>
                </c:pt>
                <c:pt idx="89">
                  <c:v>349</c:v>
                </c:pt>
                <c:pt idx="90">
                  <c:v>350</c:v>
                </c:pt>
                <c:pt idx="91">
                  <c:v>351</c:v>
                </c:pt>
                <c:pt idx="92">
                  <c:v>352</c:v>
                </c:pt>
                <c:pt idx="93">
                  <c:v>353</c:v>
                </c:pt>
                <c:pt idx="94">
                  <c:v>354</c:v>
                </c:pt>
                <c:pt idx="95">
                  <c:v>355</c:v>
                </c:pt>
                <c:pt idx="96">
                  <c:v>356</c:v>
                </c:pt>
                <c:pt idx="97">
                  <c:v>357</c:v>
                </c:pt>
                <c:pt idx="98">
                  <c:v>358</c:v>
                </c:pt>
                <c:pt idx="99">
                  <c:v>359</c:v>
                </c:pt>
                <c:pt idx="100">
                  <c:v>360</c:v>
                </c:pt>
                <c:pt idx="101">
                  <c:v>361</c:v>
                </c:pt>
                <c:pt idx="102">
                  <c:v>362</c:v>
                </c:pt>
                <c:pt idx="103">
                  <c:v>363</c:v>
                </c:pt>
                <c:pt idx="104">
                  <c:v>364</c:v>
                </c:pt>
                <c:pt idx="105">
                  <c:v>365</c:v>
                </c:pt>
                <c:pt idx="106">
                  <c:v>366</c:v>
                </c:pt>
                <c:pt idx="107">
                  <c:v>367</c:v>
                </c:pt>
                <c:pt idx="108">
                  <c:v>368</c:v>
                </c:pt>
                <c:pt idx="109">
                  <c:v>369</c:v>
                </c:pt>
                <c:pt idx="110">
                  <c:v>370</c:v>
                </c:pt>
                <c:pt idx="111">
                  <c:v>371</c:v>
                </c:pt>
                <c:pt idx="112">
                  <c:v>372</c:v>
                </c:pt>
                <c:pt idx="113">
                  <c:v>373</c:v>
                </c:pt>
                <c:pt idx="114">
                  <c:v>374</c:v>
                </c:pt>
                <c:pt idx="115">
                  <c:v>375</c:v>
                </c:pt>
                <c:pt idx="116">
                  <c:v>376</c:v>
                </c:pt>
                <c:pt idx="117">
                  <c:v>377</c:v>
                </c:pt>
                <c:pt idx="118">
                  <c:v>378</c:v>
                </c:pt>
                <c:pt idx="119">
                  <c:v>379</c:v>
                </c:pt>
                <c:pt idx="120">
                  <c:v>380</c:v>
                </c:pt>
                <c:pt idx="121">
                  <c:v>381</c:v>
                </c:pt>
                <c:pt idx="122">
                  <c:v>382</c:v>
                </c:pt>
                <c:pt idx="123">
                  <c:v>383</c:v>
                </c:pt>
                <c:pt idx="124">
                  <c:v>384</c:v>
                </c:pt>
                <c:pt idx="125">
                  <c:v>385</c:v>
                </c:pt>
                <c:pt idx="126">
                  <c:v>386</c:v>
                </c:pt>
                <c:pt idx="127">
                  <c:v>387</c:v>
                </c:pt>
                <c:pt idx="128">
                  <c:v>388</c:v>
                </c:pt>
                <c:pt idx="129">
                  <c:v>389</c:v>
                </c:pt>
                <c:pt idx="130">
                  <c:v>390</c:v>
                </c:pt>
                <c:pt idx="131">
                  <c:v>391</c:v>
                </c:pt>
                <c:pt idx="132">
                  <c:v>392</c:v>
                </c:pt>
                <c:pt idx="133">
                  <c:v>393</c:v>
                </c:pt>
                <c:pt idx="134">
                  <c:v>394</c:v>
                </c:pt>
                <c:pt idx="135">
                  <c:v>395</c:v>
                </c:pt>
                <c:pt idx="136">
                  <c:v>396</c:v>
                </c:pt>
                <c:pt idx="137">
                  <c:v>397</c:v>
                </c:pt>
                <c:pt idx="138">
                  <c:v>398</c:v>
                </c:pt>
                <c:pt idx="139">
                  <c:v>399</c:v>
                </c:pt>
                <c:pt idx="140">
                  <c:v>400</c:v>
                </c:pt>
                <c:pt idx="141">
                  <c:v>401</c:v>
                </c:pt>
                <c:pt idx="142">
                  <c:v>402</c:v>
                </c:pt>
                <c:pt idx="143">
                  <c:v>403</c:v>
                </c:pt>
                <c:pt idx="144">
                  <c:v>404</c:v>
                </c:pt>
                <c:pt idx="145">
                  <c:v>405</c:v>
                </c:pt>
                <c:pt idx="146">
                  <c:v>406</c:v>
                </c:pt>
                <c:pt idx="147">
                  <c:v>407</c:v>
                </c:pt>
                <c:pt idx="148">
                  <c:v>408</c:v>
                </c:pt>
                <c:pt idx="149">
                  <c:v>409</c:v>
                </c:pt>
                <c:pt idx="150">
                  <c:v>410</c:v>
                </c:pt>
                <c:pt idx="151">
                  <c:v>411</c:v>
                </c:pt>
                <c:pt idx="152">
                  <c:v>412</c:v>
                </c:pt>
                <c:pt idx="153">
                  <c:v>413</c:v>
                </c:pt>
                <c:pt idx="154">
                  <c:v>414</c:v>
                </c:pt>
                <c:pt idx="155">
                  <c:v>415</c:v>
                </c:pt>
                <c:pt idx="156">
                  <c:v>416</c:v>
                </c:pt>
                <c:pt idx="157">
                  <c:v>417</c:v>
                </c:pt>
                <c:pt idx="158">
                  <c:v>418</c:v>
                </c:pt>
                <c:pt idx="159">
                  <c:v>419</c:v>
                </c:pt>
                <c:pt idx="160">
                  <c:v>420</c:v>
                </c:pt>
                <c:pt idx="161">
                  <c:v>421</c:v>
                </c:pt>
                <c:pt idx="162">
                  <c:v>422</c:v>
                </c:pt>
                <c:pt idx="163">
                  <c:v>423</c:v>
                </c:pt>
                <c:pt idx="164">
                  <c:v>424</c:v>
                </c:pt>
                <c:pt idx="165">
                  <c:v>425</c:v>
                </c:pt>
                <c:pt idx="166">
                  <c:v>426</c:v>
                </c:pt>
                <c:pt idx="167">
                  <c:v>427</c:v>
                </c:pt>
                <c:pt idx="168">
                  <c:v>428</c:v>
                </c:pt>
                <c:pt idx="169">
                  <c:v>429</c:v>
                </c:pt>
                <c:pt idx="170">
                  <c:v>430</c:v>
                </c:pt>
                <c:pt idx="171">
                  <c:v>431</c:v>
                </c:pt>
                <c:pt idx="172">
                  <c:v>432</c:v>
                </c:pt>
                <c:pt idx="173">
                  <c:v>433</c:v>
                </c:pt>
                <c:pt idx="174">
                  <c:v>434</c:v>
                </c:pt>
                <c:pt idx="175">
                  <c:v>435</c:v>
                </c:pt>
                <c:pt idx="176">
                  <c:v>436</c:v>
                </c:pt>
                <c:pt idx="177">
                  <c:v>437</c:v>
                </c:pt>
                <c:pt idx="178">
                  <c:v>438</c:v>
                </c:pt>
                <c:pt idx="179">
                  <c:v>439</c:v>
                </c:pt>
                <c:pt idx="180">
                  <c:v>440</c:v>
                </c:pt>
                <c:pt idx="181">
                  <c:v>441</c:v>
                </c:pt>
                <c:pt idx="182">
                  <c:v>442</c:v>
                </c:pt>
                <c:pt idx="183">
                  <c:v>443</c:v>
                </c:pt>
                <c:pt idx="184">
                  <c:v>444</c:v>
                </c:pt>
                <c:pt idx="185">
                  <c:v>445</c:v>
                </c:pt>
                <c:pt idx="186">
                  <c:v>446</c:v>
                </c:pt>
                <c:pt idx="187">
                  <c:v>447</c:v>
                </c:pt>
                <c:pt idx="188">
                  <c:v>448</c:v>
                </c:pt>
                <c:pt idx="189">
                  <c:v>449</c:v>
                </c:pt>
                <c:pt idx="190">
                  <c:v>450</c:v>
                </c:pt>
                <c:pt idx="191">
                  <c:v>451</c:v>
                </c:pt>
                <c:pt idx="192">
                  <c:v>452</c:v>
                </c:pt>
                <c:pt idx="193">
                  <c:v>453</c:v>
                </c:pt>
                <c:pt idx="194">
                  <c:v>454</c:v>
                </c:pt>
                <c:pt idx="195">
                  <c:v>455</c:v>
                </c:pt>
                <c:pt idx="196">
                  <c:v>456</c:v>
                </c:pt>
                <c:pt idx="197">
                  <c:v>457</c:v>
                </c:pt>
                <c:pt idx="198">
                  <c:v>458</c:v>
                </c:pt>
                <c:pt idx="199">
                  <c:v>459</c:v>
                </c:pt>
                <c:pt idx="200">
                  <c:v>460</c:v>
                </c:pt>
                <c:pt idx="201">
                  <c:v>461</c:v>
                </c:pt>
                <c:pt idx="202">
                  <c:v>462</c:v>
                </c:pt>
                <c:pt idx="203">
                  <c:v>463</c:v>
                </c:pt>
                <c:pt idx="204">
                  <c:v>464</c:v>
                </c:pt>
                <c:pt idx="205">
                  <c:v>465</c:v>
                </c:pt>
                <c:pt idx="206">
                  <c:v>466</c:v>
                </c:pt>
                <c:pt idx="207">
                  <c:v>467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471</c:v>
                </c:pt>
                <c:pt idx="212">
                  <c:v>472</c:v>
                </c:pt>
                <c:pt idx="213">
                  <c:v>473</c:v>
                </c:pt>
                <c:pt idx="214">
                  <c:v>474</c:v>
                </c:pt>
                <c:pt idx="215">
                  <c:v>475</c:v>
                </c:pt>
                <c:pt idx="216">
                  <c:v>476</c:v>
                </c:pt>
                <c:pt idx="217">
                  <c:v>477</c:v>
                </c:pt>
                <c:pt idx="218">
                  <c:v>478</c:v>
                </c:pt>
                <c:pt idx="219">
                  <c:v>479</c:v>
                </c:pt>
                <c:pt idx="220">
                  <c:v>480</c:v>
                </c:pt>
                <c:pt idx="221">
                  <c:v>481</c:v>
                </c:pt>
                <c:pt idx="222">
                  <c:v>482</c:v>
                </c:pt>
                <c:pt idx="223">
                  <c:v>483</c:v>
                </c:pt>
                <c:pt idx="224">
                  <c:v>484</c:v>
                </c:pt>
                <c:pt idx="225">
                  <c:v>485</c:v>
                </c:pt>
                <c:pt idx="226">
                  <c:v>486</c:v>
                </c:pt>
                <c:pt idx="227">
                  <c:v>487</c:v>
                </c:pt>
                <c:pt idx="228">
                  <c:v>488</c:v>
                </c:pt>
                <c:pt idx="229">
                  <c:v>489</c:v>
                </c:pt>
                <c:pt idx="230">
                  <c:v>490</c:v>
                </c:pt>
                <c:pt idx="231">
                  <c:v>491</c:v>
                </c:pt>
                <c:pt idx="232">
                  <c:v>492</c:v>
                </c:pt>
                <c:pt idx="233">
                  <c:v>493</c:v>
                </c:pt>
                <c:pt idx="234">
                  <c:v>494</c:v>
                </c:pt>
                <c:pt idx="235">
                  <c:v>495</c:v>
                </c:pt>
                <c:pt idx="236">
                  <c:v>496</c:v>
                </c:pt>
                <c:pt idx="237">
                  <c:v>497</c:v>
                </c:pt>
                <c:pt idx="238">
                  <c:v>498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503</c:v>
                </c:pt>
                <c:pt idx="244">
                  <c:v>504</c:v>
                </c:pt>
                <c:pt idx="245">
                  <c:v>505</c:v>
                </c:pt>
                <c:pt idx="246">
                  <c:v>506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510</c:v>
                </c:pt>
                <c:pt idx="251">
                  <c:v>511</c:v>
                </c:pt>
                <c:pt idx="252">
                  <c:v>512</c:v>
                </c:pt>
                <c:pt idx="253">
                  <c:v>513</c:v>
                </c:pt>
                <c:pt idx="254">
                  <c:v>514</c:v>
                </c:pt>
                <c:pt idx="255">
                  <c:v>515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519</c:v>
                </c:pt>
                <c:pt idx="260">
                  <c:v>520</c:v>
                </c:pt>
                <c:pt idx="261">
                  <c:v>521</c:v>
                </c:pt>
                <c:pt idx="262">
                  <c:v>522</c:v>
                </c:pt>
                <c:pt idx="263">
                  <c:v>523</c:v>
                </c:pt>
                <c:pt idx="264">
                  <c:v>524</c:v>
                </c:pt>
                <c:pt idx="265">
                  <c:v>525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529</c:v>
                </c:pt>
                <c:pt idx="270">
                  <c:v>530</c:v>
                </c:pt>
                <c:pt idx="271">
                  <c:v>531</c:v>
                </c:pt>
                <c:pt idx="272">
                  <c:v>532</c:v>
                </c:pt>
                <c:pt idx="273">
                  <c:v>533</c:v>
                </c:pt>
                <c:pt idx="274">
                  <c:v>534</c:v>
                </c:pt>
                <c:pt idx="275">
                  <c:v>535</c:v>
                </c:pt>
                <c:pt idx="276">
                  <c:v>536</c:v>
                </c:pt>
                <c:pt idx="277">
                  <c:v>537</c:v>
                </c:pt>
                <c:pt idx="278">
                  <c:v>538</c:v>
                </c:pt>
                <c:pt idx="279">
                  <c:v>539</c:v>
                </c:pt>
                <c:pt idx="280">
                  <c:v>540</c:v>
                </c:pt>
                <c:pt idx="281">
                  <c:v>541</c:v>
                </c:pt>
                <c:pt idx="282">
                  <c:v>542</c:v>
                </c:pt>
                <c:pt idx="283">
                  <c:v>543</c:v>
                </c:pt>
                <c:pt idx="284">
                  <c:v>544</c:v>
                </c:pt>
                <c:pt idx="285">
                  <c:v>545</c:v>
                </c:pt>
                <c:pt idx="286">
                  <c:v>546</c:v>
                </c:pt>
                <c:pt idx="287">
                  <c:v>547</c:v>
                </c:pt>
                <c:pt idx="288">
                  <c:v>548</c:v>
                </c:pt>
                <c:pt idx="289">
                  <c:v>549</c:v>
                </c:pt>
                <c:pt idx="290">
                  <c:v>550</c:v>
                </c:pt>
                <c:pt idx="291">
                  <c:v>551</c:v>
                </c:pt>
                <c:pt idx="292">
                  <c:v>552</c:v>
                </c:pt>
                <c:pt idx="293">
                  <c:v>553</c:v>
                </c:pt>
                <c:pt idx="294">
                  <c:v>554</c:v>
                </c:pt>
                <c:pt idx="295">
                  <c:v>555</c:v>
                </c:pt>
                <c:pt idx="296">
                  <c:v>556</c:v>
                </c:pt>
                <c:pt idx="297">
                  <c:v>557</c:v>
                </c:pt>
                <c:pt idx="298">
                  <c:v>558</c:v>
                </c:pt>
                <c:pt idx="299">
                  <c:v>559</c:v>
                </c:pt>
                <c:pt idx="300">
                  <c:v>560</c:v>
                </c:pt>
                <c:pt idx="301">
                  <c:v>561</c:v>
                </c:pt>
                <c:pt idx="302">
                  <c:v>562</c:v>
                </c:pt>
                <c:pt idx="303">
                  <c:v>563</c:v>
                </c:pt>
                <c:pt idx="304">
                  <c:v>564</c:v>
                </c:pt>
                <c:pt idx="305">
                  <c:v>565</c:v>
                </c:pt>
                <c:pt idx="306">
                  <c:v>566</c:v>
                </c:pt>
                <c:pt idx="307">
                  <c:v>567</c:v>
                </c:pt>
                <c:pt idx="308">
                  <c:v>568</c:v>
                </c:pt>
                <c:pt idx="309">
                  <c:v>569</c:v>
                </c:pt>
                <c:pt idx="310">
                  <c:v>570</c:v>
                </c:pt>
                <c:pt idx="311">
                  <c:v>571</c:v>
                </c:pt>
                <c:pt idx="312">
                  <c:v>572</c:v>
                </c:pt>
                <c:pt idx="313">
                  <c:v>573</c:v>
                </c:pt>
                <c:pt idx="314">
                  <c:v>574</c:v>
                </c:pt>
                <c:pt idx="315">
                  <c:v>575</c:v>
                </c:pt>
                <c:pt idx="316">
                  <c:v>576</c:v>
                </c:pt>
                <c:pt idx="317">
                  <c:v>577</c:v>
                </c:pt>
                <c:pt idx="318">
                  <c:v>578</c:v>
                </c:pt>
                <c:pt idx="319">
                  <c:v>579</c:v>
                </c:pt>
                <c:pt idx="320">
                  <c:v>580</c:v>
                </c:pt>
                <c:pt idx="321">
                  <c:v>581</c:v>
                </c:pt>
                <c:pt idx="322">
                  <c:v>582</c:v>
                </c:pt>
                <c:pt idx="323">
                  <c:v>583</c:v>
                </c:pt>
                <c:pt idx="324">
                  <c:v>584</c:v>
                </c:pt>
                <c:pt idx="325">
                  <c:v>585</c:v>
                </c:pt>
                <c:pt idx="326">
                  <c:v>586</c:v>
                </c:pt>
                <c:pt idx="327">
                  <c:v>587</c:v>
                </c:pt>
                <c:pt idx="328">
                  <c:v>588</c:v>
                </c:pt>
                <c:pt idx="329">
                  <c:v>589</c:v>
                </c:pt>
                <c:pt idx="330">
                  <c:v>590</c:v>
                </c:pt>
                <c:pt idx="331">
                  <c:v>591</c:v>
                </c:pt>
                <c:pt idx="332">
                  <c:v>592</c:v>
                </c:pt>
                <c:pt idx="333">
                  <c:v>593</c:v>
                </c:pt>
                <c:pt idx="334">
                  <c:v>594</c:v>
                </c:pt>
                <c:pt idx="335">
                  <c:v>595</c:v>
                </c:pt>
                <c:pt idx="336">
                  <c:v>596</c:v>
                </c:pt>
                <c:pt idx="337">
                  <c:v>597</c:v>
                </c:pt>
                <c:pt idx="338">
                  <c:v>598</c:v>
                </c:pt>
                <c:pt idx="339">
                  <c:v>599</c:v>
                </c:pt>
                <c:pt idx="340">
                  <c:v>600</c:v>
                </c:pt>
                <c:pt idx="341">
                  <c:v>601</c:v>
                </c:pt>
                <c:pt idx="342">
                  <c:v>602</c:v>
                </c:pt>
                <c:pt idx="343">
                  <c:v>603</c:v>
                </c:pt>
                <c:pt idx="344">
                  <c:v>604</c:v>
                </c:pt>
                <c:pt idx="345">
                  <c:v>605</c:v>
                </c:pt>
                <c:pt idx="346">
                  <c:v>606</c:v>
                </c:pt>
                <c:pt idx="347">
                  <c:v>607</c:v>
                </c:pt>
                <c:pt idx="348">
                  <c:v>608</c:v>
                </c:pt>
                <c:pt idx="349">
                  <c:v>609</c:v>
                </c:pt>
                <c:pt idx="350">
                  <c:v>610</c:v>
                </c:pt>
                <c:pt idx="351">
                  <c:v>611</c:v>
                </c:pt>
                <c:pt idx="352">
                  <c:v>612</c:v>
                </c:pt>
                <c:pt idx="353">
                  <c:v>613</c:v>
                </c:pt>
                <c:pt idx="354">
                  <c:v>614</c:v>
                </c:pt>
                <c:pt idx="355">
                  <c:v>615</c:v>
                </c:pt>
                <c:pt idx="356">
                  <c:v>616</c:v>
                </c:pt>
                <c:pt idx="357">
                  <c:v>617</c:v>
                </c:pt>
                <c:pt idx="358">
                  <c:v>618</c:v>
                </c:pt>
                <c:pt idx="359">
                  <c:v>619</c:v>
                </c:pt>
                <c:pt idx="360">
                  <c:v>620</c:v>
                </c:pt>
                <c:pt idx="361">
                  <c:v>621</c:v>
                </c:pt>
                <c:pt idx="362">
                  <c:v>622</c:v>
                </c:pt>
                <c:pt idx="363">
                  <c:v>623</c:v>
                </c:pt>
                <c:pt idx="364">
                  <c:v>624</c:v>
                </c:pt>
                <c:pt idx="365">
                  <c:v>625</c:v>
                </c:pt>
                <c:pt idx="366">
                  <c:v>626</c:v>
                </c:pt>
                <c:pt idx="367">
                  <c:v>627</c:v>
                </c:pt>
                <c:pt idx="368">
                  <c:v>628</c:v>
                </c:pt>
                <c:pt idx="369">
                  <c:v>629</c:v>
                </c:pt>
                <c:pt idx="370">
                  <c:v>630</c:v>
                </c:pt>
                <c:pt idx="371">
                  <c:v>631</c:v>
                </c:pt>
                <c:pt idx="372">
                  <c:v>632</c:v>
                </c:pt>
                <c:pt idx="373">
                  <c:v>633</c:v>
                </c:pt>
                <c:pt idx="374">
                  <c:v>634</c:v>
                </c:pt>
                <c:pt idx="375">
                  <c:v>635</c:v>
                </c:pt>
                <c:pt idx="376">
                  <c:v>636</c:v>
                </c:pt>
                <c:pt idx="377">
                  <c:v>637</c:v>
                </c:pt>
                <c:pt idx="378">
                  <c:v>638</c:v>
                </c:pt>
                <c:pt idx="379">
                  <c:v>639</c:v>
                </c:pt>
                <c:pt idx="380">
                  <c:v>640</c:v>
                </c:pt>
                <c:pt idx="381">
                  <c:v>641</c:v>
                </c:pt>
                <c:pt idx="382">
                  <c:v>642</c:v>
                </c:pt>
                <c:pt idx="383">
                  <c:v>643</c:v>
                </c:pt>
                <c:pt idx="384">
                  <c:v>644</c:v>
                </c:pt>
                <c:pt idx="385">
                  <c:v>645</c:v>
                </c:pt>
                <c:pt idx="386">
                  <c:v>646</c:v>
                </c:pt>
                <c:pt idx="387">
                  <c:v>647</c:v>
                </c:pt>
                <c:pt idx="388">
                  <c:v>648</c:v>
                </c:pt>
                <c:pt idx="389">
                  <c:v>649</c:v>
                </c:pt>
                <c:pt idx="390">
                  <c:v>650</c:v>
                </c:pt>
                <c:pt idx="391">
                  <c:v>651</c:v>
                </c:pt>
                <c:pt idx="392">
                  <c:v>652</c:v>
                </c:pt>
                <c:pt idx="393">
                  <c:v>653</c:v>
                </c:pt>
                <c:pt idx="394">
                  <c:v>654</c:v>
                </c:pt>
                <c:pt idx="395">
                  <c:v>655</c:v>
                </c:pt>
                <c:pt idx="396">
                  <c:v>656</c:v>
                </c:pt>
                <c:pt idx="397">
                  <c:v>657</c:v>
                </c:pt>
                <c:pt idx="398">
                  <c:v>658</c:v>
                </c:pt>
                <c:pt idx="399">
                  <c:v>659</c:v>
                </c:pt>
                <c:pt idx="400">
                  <c:v>660</c:v>
                </c:pt>
                <c:pt idx="401">
                  <c:v>661</c:v>
                </c:pt>
                <c:pt idx="402">
                  <c:v>662</c:v>
                </c:pt>
                <c:pt idx="403">
                  <c:v>663</c:v>
                </c:pt>
                <c:pt idx="404">
                  <c:v>664</c:v>
                </c:pt>
                <c:pt idx="405">
                  <c:v>665</c:v>
                </c:pt>
                <c:pt idx="406">
                  <c:v>666</c:v>
                </c:pt>
                <c:pt idx="407">
                  <c:v>667</c:v>
                </c:pt>
                <c:pt idx="408">
                  <c:v>668</c:v>
                </c:pt>
                <c:pt idx="409">
                  <c:v>669</c:v>
                </c:pt>
                <c:pt idx="410">
                  <c:v>670</c:v>
                </c:pt>
                <c:pt idx="411">
                  <c:v>671</c:v>
                </c:pt>
                <c:pt idx="412">
                  <c:v>672</c:v>
                </c:pt>
                <c:pt idx="413">
                  <c:v>673</c:v>
                </c:pt>
                <c:pt idx="414">
                  <c:v>674</c:v>
                </c:pt>
                <c:pt idx="415">
                  <c:v>675</c:v>
                </c:pt>
                <c:pt idx="416">
                  <c:v>676</c:v>
                </c:pt>
                <c:pt idx="417">
                  <c:v>677</c:v>
                </c:pt>
                <c:pt idx="418">
                  <c:v>678</c:v>
                </c:pt>
                <c:pt idx="419">
                  <c:v>679</c:v>
                </c:pt>
                <c:pt idx="420">
                  <c:v>680</c:v>
                </c:pt>
                <c:pt idx="421">
                  <c:v>681</c:v>
                </c:pt>
                <c:pt idx="422">
                  <c:v>682</c:v>
                </c:pt>
                <c:pt idx="423">
                  <c:v>683</c:v>
                </c:pt>
                <c:pt idx="424">
                  <c:v>684</c:v>
                </c:pt>
                <c:pt idx="425">
                  <c:v>685</c:v>
                </c:pt>
                <c:pt idx="426">
                  <c:v>686</c:v>
                </c:pt>
                <c:pt idx="427">
                  <c:v>687</c:v>
                </c:pt>
                <c:pt idx="428">
                  <c:v>688</c:v>
                </c:pt>
                <c:pt idx="429">
                  <c:v>689</c:v>
                </c:pt>
                <c:pt idx="430">
                  <c:v>690</c:v>
                </c:pt>
                <c:pt idx="431">
                  <c:v>691</c:v>
                </c:pt>
                <c:pt idx="432">
                  <c:v>692</c:v>
                </c:pt>
                <c:pt idx="433">
                  <c:v>693</c:v>
                </c:pt>
                <c:pt idx="434">
                  <c:v>694</c:v>
                </c:pt>
                <c:pt idx="435">
                  <c:v>695</c:v>
                </c:pt>
                <c:pt idx="436">
                  <c:v>696</c:v>
                </c:pt>
                <c:pt idx="437">
                  <c:v>697</c:v>
                </c:pt>
                <c:pt idx="438">
                  <c:v>698</c:v>
                </c:pt>
                <c:pt idx="439">
                  <c:v>699</c:v>
                </c:pt>
                <c:pt idx="440">
                  <c:v>700</c:v>
                </c:pt>
              </c:numCache>
            </c:numRef>
          </c:xVal>
          <c:yVal>
            <c:numRef>
              <c:f>Sheet1!$D$2:$D$442</c:f>
              <c:numCache>
                <c:formatCode>General</c:formatCode>
                <c:ptCount val="441"/>
                <c:pt idx="0">
                  <c:v>0.98424999999999996</c:v>
                </c:pt>
                <c:pt idx="1">
                  <c:v>0.98821999999999999</c:v>
                </c:pt>
                <c:pt idx="2">
                  <c:v>0.99509999999999998</c:v>
                </c:pt>
                <c:pt idx="3">
                  <c:v>0.99912999999999996</c:v>
                </c:pt>
                <c:pt idx="4">
                  <c:v>1.00292</c:v>
                </c:pt>
                <c:pt idx="5">
                  <c:v>1.00973</c:v>
                </c:pt>
                <c:pt idx="6">
                  <c:v>1.00702</c:v>
                </c:pt>
                <c:pt idx="7">
                  <c:v>1.0111600000000001</c:v>
                </c:pt>
                <c:pt idx="8">
                  <c:v>1.0000899999999999</c:v>
                </c:pt>
                <c:pt idx="9">
                  <c:v>0.99978</c:v>
                </c:pt>
                <c:pt idx="10">
                  <c:v>0.98804999999999998</c:v>
                </c:pt>
                <c:pt idx="11">
                  <c:v>0.97892000000000001</c:v>
                </c:pt>
                <c:pt idx="12">
                  <c:v>0.96935000000000004</c:v>
                </c:pt>
                <c:pt idx="13">
                  <c:v>0.95870999999999995</c:v>
                </c:pt>
                <c:pt idx="14">
                  <c:v>0.94506999999999997</c:v>
                </c:pt>
                <c:pt idx="15">
                  <c:v>0.92391000000000001</c:v>
                </c:pt>
                <c:pt idx="16">
                  <c:v>0.90778999999999999</c:v>
                </c:pt>
                <c:pt idx="17">
                  <c:v>0.89227000000000001</c:v>
                </c:pt>
                <c:pt idx="18">
                  <c:v>0.87202999999999997</c:v>
                </c:pt>
                <c:pt idx="19">
                  <c:v>0.85443999999999998</c:v>
                </c:pt>
                <c:pt idx="20">
                  <c:v>0.83648</c:v>
                </c:pt>
                <c:pt idx="21">
                  <c:v>0.82028000000000001</c:v>
                </c:pt>
                <c:pt idx="22">
                  <c:v>0.80264999999999997</c:v>
                </c:pt>
                <c:pt idx="23">
                  <c:v>0.78800999999999999</c:v>
                </c:pt>
                <c:pt idx="24">
                  <c:v>0.77283000000000002</c:v>
                </c:pt>
                <c:pt idx="25">
                  <c:v>0.75902000000000003</c:v>
                </c:pt>
                <c:pt idx="26">
                  <c:v>0.74809000000000003</c:v>
                </c:pt>
                <c:pt idx="27">
                  <c:v>0.73743000000000003</c:v>
                </c:pt>
                <c:pt idx="28">
                  <c:v>0.72782000000000002</c:v>
                </c:pt>
                <c:pt idx="29">
                  <c:v>0.71870000000000001</c:v>
                </c:pt>
                <c:pt idx="30">
                  <c:v>0.71114999999999995</c:v>
                </c:pt>
                <c:pt idx="31">
                  <c:v>0.70518000000000003</c:v>
                </c:pt>
                <c:pt idx="32">
                  <c:v>0.70009999999999994</c:v>
                </c:pt>
                <c:pt idx="33">
                  <c:v>0.69620000000000004</c:v>
                </c:pt>
                <c:pt idx="34">
                  <c:v>0.69269000000000003</c:v>
                </c:pt>
                <c:pt idx="35">
                  <c:v>0.69027000000000005</c:v>
                </c:pt>
                <c:pt idx="36">
                  <c:v>0.69013000000000002</c:v>
                </c:pt>
                <c:pt idx="37">
                  <c:v>0.69069000000000003</c:v>
                </c:pt>
                <c:pt idx="38">
                  <c:v>0.69230000000000003</c:v>
                </c:pt>
                <c:pt idx="39">
                  <c:v>0.69565999999999995</c:v>
                </c:pt>
                <c:pt idx="40">
                  <c:v>0.70040999999999998</c:v>
                </c:pt>
                <c:pt idx="41">
                  <c:v>0.70421</c:v>
                </c:pt>
                <c:pt idx="42">
                  <c:v>0.70936999999999995</c:v>
                </c:pt>
                <c:pt idx="43">
                  <c:v>0.71779000000000004</c:v>
                </c:pt>
                <c:pt idx="44">
                  <c:v>0.72416000000000003</c:v>
                </c:pt>
                <c:pt idx="45">
                  <c:v>0.73041999999999996</c:v>
                </c:pt>
                <c:pt idx="46">
                  <c:v>0.73641999999999996</c:v>
                </c:pt>
                <c:pt idx="47">
                  <c:v>0.74273999999999996</c:v>
                </c:pt>
                <c:pt idx="48">
                  <c:v>0.74629999999999996</c:v>
                </c:pt>
                <c:pt idx="49">
                  <c:v>0.75041000000000002</c:v>
                </c:pt>
                <c:pt idx="50">
                  <c:v>0.75183</c:v>
                </c:pt>
                <c:pt idx="51">
                  <c:v>0.75051000000000001</c:v>
                </c:pt>
                <c:pt idx="52">
                  <c:v>0.74797000000000002</c:v>
                </c:pt>
                <c:pt idx="53">
                  <c:v>0.74216000000000004</c:v>
                </c:pt>
                <c:pt idx="54">
                  <c:v>0.73333000000000004</c:v>
                </c:pt>
                <c:pt idx="55">
                  <c:v>0.72180999999999995</c:v>
                </c:pt>
                <c:pt idx="56">
                  <c:v>0.70701000000000003</c:v>
                </c:pt>
                <c:pt idx="57">
                  <c:v>0.69040999999999997</c:v>
                </c:pt>
                <c:pt idx="58">
                  <c:v>0.67212000000000005</c:v>
                </c:pt>
                <c:pt idx="59">
                  <c:v>0.65054000000000001</c:v>
                </c:pt>
                <c:pt idx="60">
                  <c:v>0.62810999999999995</c:v>
                </c:pt>
                <c:pt idx="61">
                  <c:v>0.60572999999999999</c:v>
                </c:pt>
                <c:pt idx="62">
                  <c:v>0.58226</c:v>
                </c:pt>
                <c:pt idx="63">
                  <c:v>0.55762999999999996</c:v>
                </c:pt>
                <c:pt idx="64">
                  <c:v>0.53449000000000002</c:v>
                </c:pt>
                <c:pt idx="65">
                  <c:v>0.51151000000000002</c:v>
                </c:pt>
                <c:pt idx="66">
                  <c:v>0.49102000000000001</c:v>
                </c:pt>
                <c:pt idx="67">
                  <c:v>0.46993000000000001</c:v>
                </c:pt>
                <c:pt idx="68">
                  <c:v>0.45105000000000001</c:v>
                </c:pt>
                <c:pt idx="69">
                  <c:v>0.43278</c:v>
                </c:pt>
                <c:pt idx="70">
                  <c:v>0.41611999999999999</c:v>
                </c:pt>
                <c:pt idx="71">
                  <c:v>0.39993000000000001</c:v>
                </c:pt>
                <c:pt idx="72">
                  <c:v>0.38542999999999999</c:v>
                </c:pt>
                <c:pt idx="73">
                  <c:v>0.37192999999999998</c:v>
                </c:pt>
                <c:pt idx="74">
                  <c:v>0.35933999999999999</c:v>
                </c:pt>
                <c:pt idx="75">
                  <c:v>0.34771000000000002</c:v>
                </c:pt>
                <c:pt idx="76">
                  <c:v>0.33682000000000001</c:v>
                </c:pt>
                <c:pt idx="77">
                  <c:v>0.32697999999999999</c:v>
                </c:pt>
                <c:pt idx="78">
                  <c:v>0.31746000000000002</c:v>
                </c:pt>
                <c:pt idx="79">
                  <c:v>0.30902000000000002</c:v>
                </c:pt>
                <c:pt idx="80">
                  <c:v>0.30060999999999999</c:v>
                </c:pt>
                <c:pt idx="81">
                  <c:v>0.29302</c:v>
                </c:pt>
                <c:pt idx="82">
                  <c:v>0.28537000000000001</c:v>
                </c:pt>
                <c:pt idx="83">
                  <c:v>0.27836</c:v>
                </c:pt>
                <c:pt idx="84">
                  <c:v>0.27218999999999999</c:v>
                </c:pt>
                <c:pt idx="85">
                  <c:v>0.26669999999999999</c:v>
                </c:pt>
                <c:pt idx="86">
                  <c:v>0.26145000000000002</c:v>
                </c:pt>
                <c:pt idx="87">
                  <c:v>0.25691999999999998</c:v>
                </c:pt>
                <c:pt idx="88">
                  <c:v>0.25257000000000002</c:v>
                </c:pt>
                <c:pt idx="89">
                  <c:v>0.24961</c:v>
                </c:pt>
                <c:pt idx="90">
                  <c:v>0.24617</c:v>
                </c:pt>
                <c:pt idx="91">
                  <c:v>0.24368000000000001</c:v>
                </c:pt>
                <c:pt idx="92">
                  <c:v>0.24207999999999999</c:v>
                </c:pt>
                <c:pt idx="93">
                  <c:v>0.24043</c:v>
                </c:pt>
                <c:pt idx="94">
                  <c:v>0.23924999999999999</c:v>
                </c:pt>
                <c:pt idx="95">
                  <c:v>0.23924000000000001</c:v>
                </c:pt>
                <c:pt idx="96">
                  <c:v>0.23857999999999999</c:v>
                </c:pt>
                <c:pt idx="97">
                  <c:v>0.23885000000000001</c:v>
                </c:pt>
                <c:pt idx="98">
                  <c:v>0.23932999999999999</c:v>
                </c:pt>
                <c:pt idx="99">
                  <c:v>0.24079999999999999</c:v>
                </c:pt>
                <c:pt idx="100">
                  <c:v>0.24229999999999999</c:v>
                </c:pt>
                <c:pt idx="101">
                  <c:v>0.24399000000000001</c:v>
                </c:pt>
                <c:pt idx="102">
                  <c:v>0.24546999999999999</c:v>
                </c:pt>
                <c:pt idx="103">
                  <c:v>0.24704000000000001</c:v>
                </c:pt>
                <c:pt idx="104">
                  <c:v>0.24895</c:v>
                </c:pt>
                <c:pt idx="105">
                  <c:v>0.25079000000000001</c:v>
                </c:pt>
                <c:pt idx="106">
                  <c:v>0.25236999999999998</c:v>
                </c:pt>
                <c:pt idx="107">
                  <c:v>0.25352999999999998</c:v>
                </c:pt>
                <c:pt idx="108">
                  <c:v>0.25451000000000001</c:v>
                </c:pt>
                <c:pt idx="109">
                  <c:v>0.25480000000000003</c:v>
                </c:pt>
                <c:pt idx="110">
                  <c:v>0.25451000000000001</c:v>
                </c:pt>
                <c:pt idx="111">
                  <c:v>0.25447999999999998</c:v>
                </c:pt>
                <c:pt idx="112">
                  <c:v>0.25391000000000002</c:v>
                </c:pt>
                <c:pt idx="113">
                  <c:v>0.25313000000000002</c:v>
                </c:pt>
                <c:pt idx="114">
                  <c:v>0.25235000000000002</c:v>
                </c:pt>
                <c:pt idx="115">
                  <c:v>0.25069999999999998</c:v>
                </c:pt>
                <c:pt idx="116">
                  <c:v>0.25015999999999999</c:v>
                </c:pt>
                <c:pt idx="117">
                  <c:v>0.24886</c:v>
                </c:pt>
                <c:pt idx="118">
                  <c:v>0.24767</c:v>
                </c:pt>
                <c:pt idx="119">
                  <c:v>0.24695</c:v>
                </c:pt>
                <c:pt idx="120">
                  <c:v>0.24646000000000001</c:v>
                </c:pt>
                <c:pt idx="121">
                  <c:v>0.24517</c:v>
                </c:pt>
                <c:pt idx="122">
                  <c:v>0.24368999999999999</c:v>
                </c:pt>
                <c:pt idx="123">
                  <c:v>0.24188000000000001</c:v>
                </c:pt>
                <c:pt idx="124">
                  <c:v>0.23905999999999999</c:v>
                </c:pt>
                <c:pt idx="125">
                  <c:v>0.23566999999999999</c:v>
                </c:pt>
                <c:pt idx="126">
                  <c:v>0.23108000000000001</c:v>
                </c:pt>
                <c:pt idx="127">
                  <c:v>0.22539999999999999</c:v>
                </c:pt>
                <c:pt idx="128">
                  <c:v>0.21909999999999999</c:v>
                </c:pt>
                <c:pt idx="129">
                  <c:v>0.21074999999999999</c:v>
                </c:pt>
                <c:pt idx="130">
                  <c:v>0.20100000000000001</c:v>
                </c:pt>
                <c:pt idx="131">
                  <c:v>0.19031000000000001</c:v>
                </c:pt>
                <c:pt idx="132">
                  <c:v>0.17876</c:v>
                </c:pt>
                <c:pt idx="133">
                  <c:v>0.16746</c:v>
                </c:pt>
                <c:pt idx="134">
                  <c:v>0.15537000000000001</c:v>
                </c:pt>
                <c:pt idx="135">
                  <c:v>0.1439</c:v>
                </c:pt>
                <c:pt idx="136">
                  <c:v>0.1323</c:v>
                </c:pt>
                <c:pt idx="137">
                  <c:v>0.12094000000000001</c:v>
                </c:pt>
                <c:pt idx="138">
                  <c:v>0.11098</c:v>
                </c:pt>
                <c:pt idx="139">
                  <c:v>0.10168000000000001</c:v>
                </c:pt>
                <c:pt idx="140">
                  <c:v>9.3810000000000004E-2</c:v>
                </c:pt>
                <c:pt idx="141">
                  <c:v>8.6559999999999998E-2</c:v>
                </c:pt>
                <c:pt idx="142">
                  <c:v>8.0250000000000002E-2</c:v>
                </c:pt>
                <c:pt idx="143">
                  <c:v>7.5029999999999999E-2</c:v>
                </c:pt>
                <c:pt idx="144">
                  <c:v>7.1300000000000002E-2</c:v>
                </c:pt>
                <c:pt idx="145">
                  <c:v>6.8360000000000004E-2</c:v>
                </c:pt>
                <c:pt idx="146">
                  <c:v>6.6049999999999998E-2</c:v>
                </c:pt>
                <c:pt idx="147">
                  <c:v>6.4909999999999995E-2</c:v>
                </c:pt>
                <c:pt idx="148">
                  <c:v>6.404E-2</c:v>
                </c:pt>
                <c:pt idx="149">
                  <c:v>6.4250000000000002E-2</c:v>
                </c:pt>
                <c:pt idx="150">
                  <c:v>6.5180000000000002E-2</c:v>
                </c:pt>
                <c:pt idx="151">
                  <c:v>6.633E-2</c:v>
                </c:pt>
                <c:pt idx="152">
                  <c:v>6.8150000000000002E-2</c:v>
                </c:pt>
                <c:pt idx="153">
                  <c:v>7.0080000000000003E-2</c:v>
                </c:pt>
                <c:pt idx="154">
                  <c:v>7.2489999999999999E-2</c:v>
                </c:pt>
                <c:pt idx="155">
                  <c:v>7.5480000000000005E-2</c:v>
                </c:pt>
                <c:pt idx="156">
                  <c:v>7.8759999999999997E-2</c:v>
                </c:pt>
                <c:pt idx="157">
                  <c:v>8.2129999999999995E-2</c:v>
                </c:pt>
                <c:pt idx="158">
                  <c:v>8.5730000000000001E-2</c:v>
                </c:pt>
                <c:pt idx="159">
                  <c:v>8.9959999999999998E-2</c:v>
                </c:pt>
                <c:pt idx="160">
                  <c:v>9.4549999999999995E-2</c:v>
                </c:pt>
                <c:pt idx="161">
                  <c:v>9.9400000000000002E-2</c:v>
                </c:pt>
                <c:pt idx="162">
                  <c:v>0.10456</c:v>
                </c:pt>
                <c:pt idx="163">
                  <c:v>0.1096</c:v>
                </c:pt>
                <c:pt idx="164">
                  <c:v>0.11472</c:v>
                </c:pt>
                <c:pt idx="165">
                  <c:v>0.12048</c:v>
                </c:pt>
                <c:pt idx="166">
                  <c:v>0.12703</c:v>
                </c:pt>
                <c:pt idx="167">
                  <c:v>0.13405</c:v>
                </c:pt>
                <c:pt idx="168">
                  <c:v>0.14061999999999999</c:v>
                </c:pt>
                <c:pt idx="169">
                  <c:v>0.14760999999999999</c:v>
                </c:pt>
                <c:pt idx="170">
                  <c:v>0.15526999999999999</c:v>
                </c:pt>
                <c:pt idx="171">
                  <c:v>0.16311</c:v>
                </c:pt>
                <c:pt idx="172">
                  <c:v>0.17166000000000001</c:v>
                </c:pt>
                <c:pt idx="173">
                  <c:v>0.18081</c:v>
                </c:pt>
                <c:pt idx="174">
                  <c:v>0.18920999999999999</c:v>
                </c:pt>
                <c:pt idx="175">
                  <c:v>0.19782</c:v>
                </c:pt>
                <c:pt idx="176">
                  <c:v>0.20802000000000001</c:v>
                </c:pt>
                <c:pt idx="177">
                  <c:v>0.21844</c:v>
                </c:pt>
                <c:pt idx="178">
                  <c:v>0.22889999999999999</c:v>
                </c:pt>
                <c:pt idx="179">
                  <c:v>0.24032999999999999</c:v>
                </c:pt>
                <c:pt idx="180">
                  <c:v>0.25151000000000001</c:v>
                </c:pt>
                <c:pt idx="181">
                  <c:v>0.26388</c:v>
                </c:pt>
                <c:pt idx="182">
                  <c:v>0.27526</c:v>
                </c:pt>
                <c:pt idx="183">
                  <c:v>0.28706999999999999</c:v>
                </c:pt>
                <c:pt idx="184">
                  <c:v>0.30142999999999998</c:v>
                </c:pt>
                <c:pt idx="185">
                  <c:v>0.31478</c:v>
                </c:pt>
                <c:pt idx="186">
                  <c:v>0.32839000000000002</c:v>
                </c:pt>
                <c:pt idx="187">
                  <c:v>0.34298000000000001</c:v>
                </c:pt>
                <c:pt idx="188">
                  <c:v>0.35894999999999999</c:v>
                </c:pt>
                <c:pt idx="189">
                  <c:v>0.37457000000000001</c:v>
                </c:pt>
                <c:pt idx="190">
                  <c:v>0.39138000000000001</c:v>
                </c:pt>
                <c:pt idx="191">
                  <c:v>0.40849000000000002</c:v>
                </c:pt>
                <c:pt idx="192">
                  <c:v>0.42593999999999999</c:v>
                </c:pt>
                <c:pt idx="193">
                  <c:v>0.44485999999999998</c:v>
                </c:pt>
                <c:pt idx="194">
                  <c:v>0.46331</c:v>
                </c:pt>
                <c:pt idx="195">
                  <c:v>0.48381999999999997</c:v>
                </c:pt>
                <c:pt idx="196">
                  <c:v>0.50522</c:v>
                </c:pt>
                <c:pt idx="197">
                  <c:v>0.52653000000000005</c:v>
                </c:pt>
                <c:pt idx="198">
                  <c:v>0.54740999999999995</c:v>
                </c:pt>
                <c:pt idx="199">
                  <c:v>0.56555</c:v>
                </c:pt>
                <c:pt idx="200">
                  <c:v>0.58803000000000005</c:v>
                </c:pt>
                <c:pt idx="201">
                  <c:v>0.61292999999999997</c:v>
                </c:pt>
                <c:pt idx="202">
                  <c:v>0.63951999999999998</c:v>
                </c:pt>
                <c:pt idx="203">
                  <c:v>0.66383999999999999</c:v>
                </c:pt>
                <c:pt idx="204">
                  <c:v>0.68566000000000005</c:v>
                </c:pt>
                <c:pt idx="205">
                  <c:v>0.70884999999999998</c:v>
                </c:pt>
                <c:pt idx="206">
                  <c:v>0.73426999999999998</c:v>
                </c:pt>
                <c:pt idx="207">
                  <c:v>0.75953999999999999</c:v>
                </c:pt>
                <c:pt idx="208">
                  <c:v>0.78637000000000001</c:v>
                </c:pt>
                <c:pt idx="209">
                  <c:v>0.81152999999999997</c:v>
                </c:pt>
                <c:pt idx="210">
                  <c:v>0.84014999999999995</c:v>
                </c:pt>
                <c:pt idx="211">
                  <c:v>0.87141000000000002</c:v>
                </c:pt>
                <c:pt idx="212">
                  <c:v>0.90125</c:v>
                </c:pt>
                <c:pt idx="213">
                  <c:v>0.92615000000000003</c:v>
                </c:pt>
                <c:pt idx="214">
                  <c:v>0.95301000000000002</c:v>
                </c:pt>
                <c:pt idx="215">
                  <c:v>0.98656999999999995</c:v>
                </c:pt>
                <c:pt idx="216">
                  <c:v>1.01756</c:v>
                </c:pt>
                <c:pt idx="217">
                  <c:v>1.0485100000000001</c:v>
                </c:pt>
                <c:pt idx="218">
                  <c:v>1.08066</c:v>
                </c:pt>
                <c:pt idx="219">
                  <c:v>1.1134299999999999</c:v>
                </c:pt>
                <c:pt idx="220">
                  <c:v>1.14571</c:v>
                </c:pt>
                <c:pt idx="221">
                  <c:v>1.17954</c:v>
                </c:pt>
                <c:pt idx="222">
                  <c:v>1.2159800000000001</c:v>
                </c:pt>
                <c:pt idx="223">
                  <c:v>1.2544500000000001</c:v>
                </c:pt>
                <c:pt idx="224">
                  <c:v>1.30237</c:v>
                </c:pt>
                <c:pt idx="225">
                  <c:v>1.34581</c:v>
                </c:pt>
                <c:pt idx="226">
                  <c:v>1.37209</c:v>
                </c:pt>
                <c:pt idx="227">
                  <c:v>1.39273</c:v>
                </c:pt>
                <c:pt idx="228">
                  <c:v>1.4262600000000001</c:v>
                </c:pt>
                <c:pt idx="229">
                  <c:v>1.4655499999999999</c:v>
                </c:pt>
                <c:pt idx="230">
                  <c:v>1.5269299999999999</c:v>
                </c:pt>
                <c:pt idx="231">
                  <c:v>1.5641400000000001</c:v>
                </c:pt>
                <c:pt idx="232">
                  <c:v>1.5862000000000001</c:v>
                </c:pt>
                <c:pt idx="233">
                  <c:v>1.6309199999999999</c:v>
                </c:pt>
                <c:pt idx="234">
                  <c:v>1.6644600000000001</c:v>
                </c:pt>
                <c:pt idx="235">
                  <c:v>1.7039299999999999</c:v>
                </c:pt>
                <c:pt idx="236">
                  <c:v>1.73342</c:v>
                </c:pt>
                <c:pt idx="237">
                  <c:v>1.78704</c:v>
                </c:pt>
                <c:pt idx="238">
                  <c:v>1.8123899999999999</c:v>
                </c:pt>
                <c:pt idx="239">
                  <c:v>1.83145</c:v>
                </c:pt>
                <c:pt idx="240">
                  <c:v>1.83531</c:v>
                </c:pt>
                <c:pt idx="241">
                  <c:v>1.92119</c:v>
                </c:pt>
                <c:pt idx="242">
                  <c:v>1.93251</c:v>
                </c:pt>
                <c:pt idx="243">
                  <c:v>1.9712099999999999</c:v>
                </c:pt>
                <c:pt idx="244">
                  <c:v>2.01241</c:v>
                </c:pt>
                <c:pt idx="245">
                  <c:v>2.0564900000000002</c:v>
                </c:pt>
                <c:pt idx="246">
                  <c:v>2.0295999999999998</c:v>
                </c:pt>
                <c:pt idx="247">
                  <c:v>2.0302199999999999</c:v>
                </c:pt>
                <c:pt idx="248">
                  <c:v>2.0399799999999999</c:v>
                </c:pt>
                <c:pt idx="249">
                  <c:v>2.1082900000000002</c:v>
                </c:pt>
                <c:pt idx="250">
                  <c:v>1.97783</c:v>
                </c:pt>
                <c:pt idx="251">
                  <c:v>1.8954200000000001</c:v>
                </c:pt>
                <c:pt idx="252">
                  <c:v>1.9455199999999999</c:v>
                </c:pt>
                <c:pt idx="253">
                  <c:v>2.0745399999999998</c:v>
                </c:pt>
                <c:pt idx="254">
                  <c:v>2.0621</c:v>
                </c:pt>
                <c:pt idx="255">
                  <c:v>2.14201</c:v>
                </c:pt>
                <c:pt idx="256">
                  <c:v>2.16635</c:v>
                </c:pt>
                <c:pt idx="257">
                  <c:v>2.2192099999999999</c:v>
                </c:pt>
                <c:pt idx="258">
                  <c:v>2.1786599999999998</c:v>
                </c:pt>
                <c:pt idx="259">
                  <c:v>2.2377699999999998</c:v>
                </c:pt>
                <c:pt idx="260">
                  <c:v>2.2596599999999998</c:v>
                </c:pt>
                <c:pt idx="261">
                  <c:v>2.3212299999999999</c:v>
                </c:pt>
                <c:pt idx="262">
                  <c:v>2.3114699999999999</c:v>
                </c:pt>
                <c:pt idx="263">
                  <c:v>2.3948499999999999</c:v>
                </c:pt>
                <c:pt idx="264">
                  <c:v>2.3528600000000002</c:v>
                </c:pt>
                <c:pt idx="265">
                  <c:v>2.4575200000000001</c:v>
                </c:pt>
                <c:pt idx="266">
                  <c:v>2.2401300000000002</c:v>
                </c:pt>
                <c:pt idx="267">
                  <c:v>2.3505500000000001</c:v>
                </c:pt>
                <c:pt idx="268">
                  <c:v>2.3672499999999999</c:v>
                </c:pt>
                <c:pt idx="269">
                  <c:v>2.4382100000000002</c:v>
                </c:pt>
                <c:pt idx="270">
                  <c:v>2.3831099999999998</c:v>
                </c:pt>
                <c:pt idx="271">
                  <c:v>2.5091299999999999</c:v>
                </c:pt>
                <c:pt idx="272">
                  <c:v>2.3814700000000002</c:v>
                </c:pt>
                <c:pt idx="273">
                  <c:v>2.3286699999999998</c:v>
                </c:pt>
                <c:pt idx="274">
                  <c:v>2.2980900000000002</c:v>
                </c:pt>
                <c:pt idx="275">
                  <c:v>2.3497300000000001</c:v>
                </c:pt>
                <c:pt idx="276">
                  <c:v>2.3487900000000002</c:v>
                </c:pt>
                <c:pt idx="277">
                  <c:v>2.46773</c:v>
                </c:pt>
                <c:pt idx="278">
                  <c:v>2.55328</c:v>
                </c:pt>
                <c:pt idx="279">
                  <c:v>2.3731300000000002</c:v>
                </c:pt>
                <c:pt idx="280">
                  <c:v>2.4693200000000002</c:v>
                </c:pt>
                <c:pt idx="281">
                  <c:v>2.4937800000000001</c:v>
                </c:pt>
                <c:pt idx="282">
                  <c:v>2.5119099999999999</c:v>
                </c:pt>
                <c:pt idx="283">
                  <c:v>2.6291699999999998</c:v>
                </c:pt>
                <c:pt idx="284">
                  <c:v>2.3951500000000001</c:v>
                </c:pt>
                <c:pt idx="285">
                  <c:v>2.4277500000000001</c:v>
                </c:pt>
                <c:pt idx="286">
                  <c:v>2.39167</c:v>
                </c:pt>
                <c:pt idx="287">
                  <c:v>2.4853800000000001</c:v>
                </c:pt>
                <c:pt idx="288">
                  <c:v>2.48767</c:v>
                </c:pt>
                <c:pt idx="289">
                  <c:v>2.3610699999999998</c:v>
                </c:pt>
                <c:pt idx="290">
                  <c:v>2.4700199999999999</c:v>
                </c:pt>
                <c:pt idx="291">
                  <c:v>2.4208599999999998</c:v>
                </c:pt>
                <c:pt idx="292">
                  <c:v>2.3946800000000001</c:v>
                </c:pt>
                <c:pt idx="293">
                  <c:v>2.2894700000000001</c:v>
                </c:pt>
                <c:pt idx="294">
                  <c:v>2.3264200000000002</c:v>
                </c:pt>
                <c:pt idx="295">
                  <c:v>2.5069400000000002</c:v>
                </c:pt>
                <c:pt idx="296">
                  <c:v>2.4054500000000001</c:v>
                </c:pt>
                <c:pt idx="297">
                  <c:v>2.3943099999999999</c:v>
                </c:pt>
                <c:pt idx="298">
                  <c:v>2.3459099999999999</c:v>
                </c:pt>
                <c:pt idx="299">
                  <c:v>2.4568300000000001</c:v>
                </c:pt>
                <c:pt idx="300">
                  <c:v>2.3706299999999998</c:v>
                </c:pt>
                <c:pt idx="301">
                  <c:v>2.2539600000000002</c:v>
                </c:pt>
                <c:pt idx="302">
                  <c:v>2.3306499999999999</c:v>
                </c:pt>
                <c:pt idx="303">
                  <c:v>2.2453099999999999</c:v>
                </c:pt>
                <c:pt idx="304">
                  <c:v>2.4524900000000001</c:v>
                </c:pt>
                <c:pt idx="305">
                  <c:v>2.2845300000000002</c:v>
                </c:pt>
                <c:pt idx="306">
                  <c:v>2.3578600000000001</c:v>
                </c:pt>
                <c:pt idx="307">
                  <c:v>2.4276</c:v>
                </c:pt>
                <c:pt idx="308">
                  <c:v>2.3740800000000002</c:v>
                </c:pt>
                <c:pt idx="309">
                  <c:v>2.4335499999999999</c:v>
                </c:pt>
                <c:pt idx="310">
                  <c:v>2.5449799999999998</c:v>
                </c:pt>
                <c:pt idx="311">
                  <c:v>2.4472800000000001</c:v>
                </c:pt>
                <c:pt idx="312">
                  <c:v>2.4311500000000001</c:v>
                </c:pt>
                <c:pt idx="313">
                  <c:v>2.4167100000000001</c:v>
                </c:pt>
                <c:pt idx="314">
                  <c:v>2.4910399999999999</c:v>
                </c:pt>
                <c:pt idx="315">
                  <c:v>2.44076</c:v>
                </c:pt>
                <c:pt idx="316">
                  <c:v>2.4336899999999999</c:v>
                </c:pt>
                <c:pt idx="317">
                  <c:v>2.4224399999999999</c:v>
                </c:pt>
                <c:pt idx="318">
                  <c:v>2.3390200000000001</c:v>
                </c:pt>
                <c:pt idx="319">
                  <c:v>2.3250099999999998</c:v>
                </c:pt>
                <c:pt idx="320">
                  <c:v>2.28287</c:v>
                </c:pt>
                <c:pt idx="321">
                  <c:v>2.2185000000000001</c:v>
                </c:pt>
                <c:pt idx="322">
                  <c:v>2.13801</c:v>
                </c:pt>
                <c:pt idx="323">
                  <c:v>2.05104</c:v>
                </c:pt>
                <c:pt idx="324">
                  <c:v>1.95929</c:v>
                </c:pt>
                <c:pt idx="325">
                  <c:v>1.83649</c:v>
                </c:pt>
                <c:pt idx="326">
                  <c:v>1.7231700000000001</c:v>
                </c:pt>
                <c:pt idx="327">
                  <c:v>1.5983400000000001</c:v>
                </c:pt>
                <c:pt idx="328">
                  <c:v>1.4987299999999999</c:v>
                </c:pt>
                <c:pt idx="329">
                  <c:v>1.3928700000000001</c:v>
                </c:pt>
                <c:pt idx="330">
                  <c:v>1.26668</c:v>
                </c:pt>
                <c:pt idx="331">
                  <c:v>1.1263300000000001</c:v>
                </c:pt>
                <c:pt idx="332">
                  <c:v>0.99816000000000005</c:v>
                </c:pt>
                <c:pt idx="333">
                  <c:v>0.89319999999999999</c:v>
                </c:pt>
                <c:pt idx="334">
                  <c:v>0.80376999999999998</c:v>
                </c:pt>
                <c:pt idx="335">
                  <c:v>0.72599000000000002</c:v>
                </c:pt>
                <c:pt idx="336">
                  <c:v>0.65227999999999997</c:v>
                </c:pt>
                <c:pt idx="337">
                  <c:v>0.58096000000000003</c:v>
                </c:pt>
                <c:pt idx="338">
                  <c:v>0.51380999999999999</c:v>
                </c:pt>
                <c:pt idx="339">
                  <c:v>0.45047999999999999</c:v>
                </c:pt>
                <c:pt idx="340">
                  <c:v>0.39107999999999998</c:v>
                </c:pt>
                <c:pt idx="341">
                  <c:v>0.34283000000000002</c:v>
                </c:pt>
                <c:pt idx="342">
                  <c:v>0.30475999999999998</c:v>
                </c:pt>
                <c:pt idx="343">
                  <c:v>0.27506000000000003</c:v>
                </c:pt>
                <c:pt idx="344">
                  <c:v>0.24812000000000001</c:v>
                </c:pt>
                <c:pt idx="345">
                  <c:v>0.22017</c:v>
                </c:pt>
                <c:pt idx="346">
                  <c:v>0.19339000000000001</c:v>
                </c:pt>
                <c:pt idx="347">
                  <c:v>0.17052999999999999</c:v>
                </c:pt>
                <c:pt idx="348">
                  <c:v>0.15076999999999999</c:v>
                </c:pt>
                <c:pt idx="349">
                  <c:v>0.13303999999999999</c:v>
                </c:pt>
                <c:pt idx="350">
                  <c:v>0.11731</c:v>
                </c:pt>
                <c:pt idx="351">
                  <c:v>0.10431</c:v>
                </c:pt>
                <c:pt idx="352">
                  <c:v>9.2730000000000007E-2</c:v>
                </c:pt>
                <c:pt idx="353">
                  <c:v>8.3250000000000005E-2</c:v>
                </c:pt>
                <c:pt idx="354">
                  <c:v>7.4889999999999998E-2</c:v>
                </c:pt>
                <c:pt idx="355">
                  <c:v>6.744E-2</c:v>
                </c:pt>
                <c:pt idx="356">
                  <c:v>6.0269999999999997E-2</c:v>
                </c:pt>
                <c:pt idx="357">
                  <c:v>5.4330000000000003E-2</c:v>
                </c:pt>
                <c:pt idx="358">
                  <c:v>4.8079999999999998E-2</c:v>
                </c:pt>
                <c:pt idx="359">
                  <c:v>4.3470000000000002E-2</c:v>
                </c:pt>
                <c:pt idx="360">
                  <c:v>3.9170000000000003E-2</c:v>
                </c:pt>
                <c:pt idx="361">
                  <c:v>3.5060000000000001E-2</c:v>
                </c:pt>
                <c:pt idx="362">
                  <c:v>3.0929999999999999E-2</c:v>
                </c:pt>
                <c:pt idx="363">
                  <c:v>2.8240000000000001E-2</c:v>
                </c:pt>
                <c:pt idx="364">
                  <c:v>2.6009999999999998E-2</c:v>
                </c:pt>
                <c:pt idx="365">
                  <c:v>2.4060000000000002E-2</c:v>
                </c:pt>
                <c:pt idx="366">
                  <c:v>2.1659999999999999E-2</c:v>
                </c:pt>
                <c:pt idx="367">
                  <c:v>1.942E-2</c:v>
                </c:pt>
                <c:pt idx="368">
                  <c:v>1.788E-2</c:v>
                </c:pt>
                <c:pt idx="369">
                  <c:v>1.6299999999999999E-2</c:v>
                </c:pt>
                <c:pt idx="370">
                  <c:v>1.521E-2</c:v>
                </c:pt>
                <c:pt idx="371">
                  <c:v>1.324E-2</c:v>
                </c:pt>
                <c:pt idx="372">
                  <c:v>1.294E-2</c:v>
                </c:pt>
                <c:pt idx="373">
                  <c:v>1.1990000000000001E-2</c:v>
                </c:pt>
                <c:pt idx="374">
                  <c:v>1.1010000000000001E-2</c:v>
                </c:pt>
                <c:pt idx="375">
                  <c:v>9.1800000000000007E-3</c:v>
                </c:pt>
                <c:pt idx="376">
                  <c:v>9.5099999999999994E-3</c:v>
                </c:pt>
                <c:pt idx="377">
                  <c:v>8.0300000000000007E-3</c:v>
                </c:pt>
                <c:pt idx="378">
                  <c:v>7.5799999999999999E-3</c:v>
                </c:pt>
                <c:pt idx="379">
                  <c:v>7.4799999999999997E-3</c:v>
                </c:pt>
                <c:pt idx="380">
                  <c:v>6.7499999999999999E-3</c:v>
                </c:pt>
                <c:pt idx="381">
                  <c:v>6.2100000000000002E-3</c:v>
                </c:pt>
                <c:pt idx="382">
                  <c:v>6.8799999999999998E-3</c:v>
                </c:pt>
                <c:pt idx="383">
                  <c:v>6.3200000000000001E-3</c:v>
                </c:pt>
                <c:pt idx="384">
                  <c:v>4.64E-3</c:v>
                </c:pt>
                <c:pt idx="385">
                  <c:v>6.8500000000000002E-3</c:v>
                </c:pt>
                <c:pt idx="386">
                  <c:v>5.9699999999999996E-3</c:v>
                </c:pt>
                <c:pt idx="387">
                  <c:v>3.6800000000000001E-3</c:v>
                </c:pt>
                <c:pt idx="388">
                  <c:v>4.8900000000000002E-3</c:v>
                </c:pt>
                <c:pt idx="389">
                  <c:v>3.3400000000000001E-3</c:v>
                </c:pt>
                <c:pt idx="390">
                  <c:v>3.31E-3</c:v>
                </c:pt>
                <c:pt idx="391">
                  <c:v>3.81E-3</c:v>
                </c:pt>
                <c:pt idx="392">
                  <c:v>2.7200000000000002E-3</c:v>
                </c:pt>
                <c:pt idx="393">
                  <c:v>3.3700000000000002E-3</c:v>
                </c:pt>
                <c:pt idx="394">
                  <c:v>1.0399999999999999E-3</c:v>
                </c:pt>
                <c:pt idx="395">
                  <c:v>1.2099999999999999E-3</c:v>
                </c:pt>
                <c:pt idx="396">
                  <c:v>1.24E-3</c:v>
                </c:pt>
                <c:pt idx="397">
                  <c:v>1.06E-3</c:v>
                </c:pt>
                <c:pt idx="398">
                  <c:v>1E-3</c:v>
                </c:pt>
                <c:pt idx="399">
                  <c:v>1.25E-3</c:v>
                </c:pt>
                <c:pt idx="400">
                  <c:v>1.47E-3</c:v>
                </c:pt>
                <c:pt idx="401">
                  <c:v>7.5000000000000002E-4</c:v>
                </c:pt>
                <c:pt idx="402">
                  <c:v>6.3000000000000003E-4</c:v>
                </c:pt>
                <c:pt idx="403">
                  <c:v>2.5200000000000001E-3</c:v>
                </c:pt>
                <c:pt idx="404">
                  <c:v>1.8500000000000001E-3</c:v>
                </c:pt>
                <c:pt idx="405">
                  <c:v>1.72E-3</c:v>
                </c:pt>
                <c:pt idx="406">
                  <c:v>2.8E-3</c:v>
                </c:pt>
                <c:pt idx="407">
                  <c:v>1.39E-3</c:v>
                </c:pt>
                <c:pt idx="408">
                  <c:v>1.64E-3</c:v>
                </c:pt>
                <c:pt idx="409">
                  <c:v>8.1999999999999998E-4</c:v>
                </c:pt>
                <c:pt idx="410">
                  <c:v>2.16E-3</c:v>
                </c:pt>
                <c:pt idx="411">
                  <c:v>2.0799999999999998E-3</c:v>
                </c:pt>
                <c:pt idx="412">
                  <c:v>1.01E-3</c:v>
                </c:pt>
                <c:pt idx="413">
                  <c:v>2.14E-3</c:v>
                </c:pt>
                <c:pt idx="414">
                  <c:v>8.0999999999999996E-4</c:v>
                </c:pt>
                <c:pt idx="415">
                  <c:v>1E-4</c:v>
                </c:pt>
                <c:pt idx="416">
                  <c:v>2.6199999999999999E-3</c:v>
                </c:pt>
                <c:pt idx="417">
                  <c:v>9.6000000000000002E-4</c:v>
                </c:pt>
                <c:pt idx="418">
                  <c:v>1.2099999999999999E-3</c:v>
                </c:pt>
                <c:pt idx="419">
                  <c:v>2.8700000000000002E-3</c:v>
                </c:pt>
                <c:pt idx="420">
                  <c:v>1.1900000000000001E-3</c:v>
                </c:pt>
                <c:pt idx="421">
                  <c:v>6.4999999999999997E-4</c:v>
                </c:pt>
                <c:pt idx="422">
                  <c:v>3.8000000000000002E-4</c:v>
                </c:pt>
                <c:pt idx="423">
                  <c:v>2.4099999999999998E-3</c:v>
                </c:pt>
                <c:pt idx="424">
                  <c:v>4.4000000000000002E-4</c:v>
                </c:pt>
                <c:pt idx="425">
                  <c:v>4.6000000000000001E-4</c:v>
                </c:pt>
                <c:pt idx="426">
                  <c:v>1.34E-3</c:v>
                </c:pt>
                <c:pt idx="427">
                  <c:v>2.2200000000000002E-3</c:v>
                </c:pt>
                <c:pt idx="428">
                  <c:v>2.1099999999999999E-3</c:v>
                </c:pt>
                <c:pt idx="429">
                  <c:v>2.99E-3</c:v>
                </c:pt>
                <c:pt idx="430">
                  <c:v>1.41E-3</c:v>
                </c:pt>
                <c:pt idx="431">
                  <c:v>4.2999999999999999E-4</c:v>
                </c:pt>
                <c:pt idx="432">
                  <c:v>-4.4999999999999999E-4</c:v>
                </c:pt>
                <c:pt idx="433">
                  <c:v>2.2300000000000002E-3</c:v>
                </c:pt>
                <c:pt idx="434">
                  <c:v>1.23E-3</c:v>
                </c:pt>
                <c:pt idx="435">
                  <c:v>2.6900000000000001E-3</c:v>
                </c:pt>
                <c:pt idx="436">
                  <c:v>2.15E-3</c:v>
                </c:pt>
                <c:pt idx="437">
                  <c:v>2.6099999999999999E-3</c:v>
                </c:pt>
                <c:pt idx="438">
                  <c:v>2.0799999999999998E-3</c:v>
                </c:pt>
                <c:pt idx="439">
                  <c:v>7.6999999999999996E-4</c:v>
                </c:pt>
                <c:pt idx="440">
                  <c:v>2.9299999999999999E-3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6B-4C72-BB2D-254D80EEE764}"/>
            </c:ext>
          </c:extLst>
        </c:ser>
        <c:ser>
          <c:idx val="3"/>
          <c:order val="3"/>
          <c:tx>
            <c:v>1.6s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Sheet1!$A$2:$A$442</c:f>
              <c:numCache>
                <c:formatCode>General</c:formatCode>
                <c:ptCount val="441"/>
                <c:pt idx="0">
                  <c:v>260</c:v>
                </c:pt>
                <c:pt idx="1">
                  <c:v>261</c:v>
                </c:pt>
                <c:pt idx="2">
                  <c:v>262</c:v>
                </c:pt>
                <c:pt idx="3">
                  <c:v>263</c:v>
                </c:pt>
                <c:pt idx="4">
                  <c:v>264</c:v>
                </c:pt>
                <c:pt idx="5">
                  <c:v>265</c:v>
                </c:pt>
                <c:pt idx="6">
                  <c:v>266</c:v>
                </c:pt>
                <c:pt idx="7">
                  <c:v>267</c:v>
                </c:pt>
                <c:pt idx="8">
                  <c:v>268</c:v>
                </c:pt>
                <c:pt idx="9">
                  <c:v>269</c:v>
                </c:pt>
                <c:pt idx="10">
                  <c:v>270</c:v>
                </c:pt>
                <c:pt idx="11">
                  <c:v>271</c:v>
                </c:pt>
                <c:pt idx="12">
                  <c:v>272</c:v>
                </c:pt>
                <c:pt idx="13">
                  <c:v>273</c:v>
                </c:pt>
                <c:pt idx="14">
                  <c:v>274</c:v>
                </c:pt>
                <c:pt idx="15">
                  <c:v>275</c:v>
                </c:pt>
                <c:pt idx="16">
                  <c:v>276</c:v>
                </c:pt>
                <c:pt idx="17">
                  <c:v>277</c:v>
                </c:pt>
                <c:pt idx="18">
                  <c:v>278</c:v>
                </c:pt>
                <c:pt idx="19">
                  <c:v>279</c:v>
                </c:pt>
                <c:pt idx="20">
                  <c:v>280</c:v>
                </c:pt>
                <c:pt idx="21">
                  <c:v>281</c:v>
                </c:pt>
                <c:pt idx="22">
                  <c:v>282</c:v>
                </c:pt>
                <c:pt idx="23">
                  <c:v>283</c:v>
                </c:pt>
                <c:pt idx="24">
                  <c:v>284</c:v>
                </c:pt>
                <c:pt idx="25">
                  <c:v>285</c:v>
                </c:pt>
                <c:pt idx="26">
                  <c:v>286</c:v>
                </c:pt>
                <c:pt idx="27">
                  <c:v>287</c:v>
                </c:pt>
                <c:pt idx="28">
                  <c:v>288</c:v>
                </c:pt>
                <c:pt idx="29">
                  <c:v>289</c:v>
                </c:pt>
                <c:pt idx="30">
                  <c:v>290</c:v>
                </c:pt>
                <c:pt idx="31">
                  <c:v>291</c:v>
                </c:pt>
                <c:pt idx="32">
                  <c:v>292</c:v>
                </c:pt>
                <c:pt idx="33">
                  <c:v>293</c:v>
                </c:pt>
                <c:pt idx="34">
                  <c:v>294</c:v>
                </c:pt>
                <c:pt idx="35">
                  <c:v>295</c:v>
                </c:pt>
                <c:pt idx="36">
                  <c:v>296</c:v>
                </c:pt>
                <c:pt idx="37">
                  <c:v>297</c:v>
                </c:pt>
                <c:pt idx="38">
                  <c:v>298</c:v>
                </c:pt>
                <c:pt idx="39">
                  <c:v>299</c:v>
                </c:pt>
                <c:pt idx="40">
                  <c:v>300</c:v>
                </c:pt>
                <c:pt idx="41">
                  <c:v>301</c:v>
                </c:pt>
                <c:pt idx="42">
                  <c:v>302</c:v>
                </c:pt>
                <c:pt idx="43">
                  <c:v>303</c:v>
                </c:pt>
                <c:pt idx="44">
                  <c:v>304</c:v>
                </c:pt>
                <c:pt idx="45">
                  <c:v>305</c:v>
                </c:pt>
                <c:pt idx="46">
                  <c:v>306</c:v>
                </c:pt>
                <c:pt idx="47">
                  <c:v>307</c:v>
                </c:pt>
                <c:pt idx="48">
                  <c:v>308</c:v>
                </c:pt>
                <c:pt idx="49">
                  <c:v>309</c:v>
                </c:pt>
                <c:pt idx="50">
                  <c:v>310</c:v>
                </c:pt>
                <c:pt idx="51">
                  <c:v>311</c:v>
                </c:pt>
                <c:pt idx="52">
                  <c:v>312</c:v>
                </c:pt>
                <c:pt idx="53">
                  <c:v>313</c:v>
                </c:pt>
                <c:pt idx="54">
                  <c:v>314</c:v>
                </c:pt>
                <c:pt idx="55">
                  <c:v>315</c:v>
                </c:pt>
                <c:pt idx="56">
                  <c:v>316</c:v>
                </c:pt>
                <c:pt idx="57">
                  <c:v>317</c:v>
                </c:pt>
                <c:pt idx="58">
                  <c:v>318</c:v>
                </c:pt>
                <c:pt idx="59">
                  <c:v>319</c:v>
                </c:pt>
                <c:pt idx="60">
                  <c:v>320</c:v>
                </c:pt>
                <c:pt idx="61">
                  <c:v>321</c:v>
                </c:pt>
                <c:pt idx="62">
                  <c:v>322</c:v>
                </c:pt>
                <c:pt idx="63">
                  <c:v>323</c:v>
                </c:pt>
                <c:pt idx="64">
                  <c:v>324</c:v>
                </c:pt>
                <c:pt idx="65">
                  <c:v>325</c:v>
                </c:pt>
                <c:pt idx="66">
                  <c:v>326</c:v>
                </c:pt>
                <c:pt idx="67">
                  <c:v>327</c:v>
                </c:pt>
                <c:pt idx="68">
                  <c:v>328</c:v>
                </c:pt>
                <c:pt idx="69">
                  <c:v>329</c:v>
                </c:pt>
                <c:pt idx="70">
                  <c:v>330</c:v>
                </c:pt>
                <c:pt idx="71">
                  <c:v>331</c:v>
                </c:pt>
                <c:pt idx="72">
                  <c:v>332</c:v>
                </c:pt>
                <c:pt idx="73">
                  <c:v>333</c:v>
                </c:pt>
                <c:pt idx="74">
                  <c:v>334</c:v>
                </c:pt>
                <c:pt idx="75">
                  <c:v>335</c:v>
                </c:pt>
                <c:pt idx="76">
                  <c:v>336</c:v>
                </c:pt>
                <c:pt idx="77">
                  <c:v>337</c:v>
                </c:pt>
                <c:pt idx="78">
                  <c:v>338</c:v>
                </c:pt>
                <c:pt idx="79">
                  <c:v>339</c:v>
                </c:pt>
                <c:pt idx="80">
                  <c:v>340</c:v>
                </c:pt>
                <c:pt idx="81">
                  <c:v>341</c:v>
                </c:pt>
                <c:pt idx="82">
                  <c:v>342</c:v>
                </c:pt>
                <c:pt idx="83">
                  <c:v>343</c:v>
                </c:pt>
                <c:pt idx="84">
                  <c:v>344</c:v>
                </c:pt>
                <c:pt idx="85">
                  <c:v>345</c:v>
                </c:pt>
                <c:pt idx="86">
                  <c:v>346</c:v>
                </c:pt>
                <c:pt idx="87">
                  <c:v>347</c:v>
                </c:pt>
                <c:pt idx="88">
                  <c:v>348</c:v>
                </c:pt>
                <c:pt idx="89">
                  <c:v>349</c:v>
                </c:pt>
                <c:pt idx="90">
                  <c:v>350</c:v>
                </c:pt>
                <c:pt idx="91">
                  <c:v>351</c:v>
                </c:pt>
                <c:pt idx="92">
                  <c:v>352</c:v>
                </c:pt>
                <c:pt idx="93">
                  <c:v>353</c:v>
                </c:pt>
                <c:pt idx="94">
                  <c:v>354</c:v>
                </c:pt>
                <c:pt idx="95">
                  <c:v>355</c:v>
                </c:pt>
                <c:pt idx="96">
                  <c:v>356</c:v>
                </c:pt>
                <c:pt idx="97">
                  <c:v>357</c:v>
                </c:pt>
                <c:pt idx="98">
                  <c:v>358</c:v>
                </c:pt>
                <c:pt idx="99">
                  <c:v>359</c:v>
                </c:pt>
                <c:pt idx="100">
                  <c:v>360</c:v>
                </c:pt>
                <c:pt idx="101">
                  <c:v>361</c:v>
                </c:pt>
                <c:pt idx="102">
                  <c:v>362</c:v>
                </c:pt>
                <c:pt idx="103">
                  <c:v>363</c:v>
                </c:pt>
                <c:pt idx="104">
                  <c:v>364</c:v>
                </c:pt>
                <c:pt idx="105">
                  <c:v>365</c:v>
                </c:pt>
                <c:pt idx="106">
                  <c:v>366</c:v>
                </c:pt>
                <c:pt idx="107">
                  <c:v>367</c:v>
                </c:pt>
                <c:pt idx="108">
                  <c:v>368</c:v>
                </c:pt>
                <c:pt idx="109">
                  <c:v>369</c:v>
                </c:pt>
                <c:pt idx="110">
                  <c:v>370</c:v>
                </c:pt>
                <c:pt idx="111">
                  <c:v>371</c:v>
                </c:pt>
                <c:pt idx="112">
                  <c:v>372</c:v>
                </c:pt>
                <c:pt idx="113">
                  <c:v>373</c:v>
                </c:pt>
                <c:pt idx="114">
                  <c:v>374</c:v>
                </c:pt>
                <c:pt idx="115">
                  <c:v>375</c:v>
                </c:pt>
                <c:pt idx="116">
                  <c:v>376</c:v>
                </c:pt>
                <c:pt idx="117">
                  <c:v>377</c:v>
                </c:pt>
                <c:pt idx="118">
                  <c:v>378</c:v>
                </c:pt>
                <c:pt idx="119">
                  <c:v>379</c:v>
                </c:pt>
                <c:pt idx="120">
                  <c:v>380</c:v>
                </c:pt>
                <c:pt idx="121">
                  <c:v>381</c:v>
                </c:pt>
                <c:pt idx="122">
                  <c:v>382</c:v>
                </c:pt>
                <c:pt idx="123">
                  <c:v>383</c:v>
                </c:pt>
                <c:pt idx="124">
                  <c:v>384</c:v>
                </c:pt>
                <c:pt idx="125">
                  <c:v>385</c:v>
                </c:pt>
                <c:pt idx="126">
                  <c:v>386</c:v>
                </c:pt>
                <c:pt idx="127">
                  <c:v>387</c:v>
                </c:pt>
                <c:pt idx="128">
                  <c:v>388</c:v>
                </c:pt>
                <c:pt idx="129">
                  <c:v>389</c:v>
                </c:pt>
                <c:pt idx="130">
                  <c:v>390</c:v>
                </c:pt>
                <c:pt idx="131">
                  <c:v>391</c:v>
                </c:pt>
                <c:pt idx="132">
                  <c:v>392</c:v>
                </c:pt>
                <c:pt idx="133">
                  <c:v>393</c:v>
                </c:pt>
                <c:pt idx="134">
                  <c:v>394</c:v>
                </c:pt>
                <c:pt idx="135">
                  <c:v>395</c:v>
                </c:pt>
                <c:pt idx="136">
                  <c:v>396</c:v>
                </c:pt>
                <c:pt idx="137">
                  <c:v>397</c:v>
                </c:pt>
                <c:pt idx="138">
                  <c:v>398</c:v>
                </c:pt>
                <c:pt idx="139">
                  <c:v>399</c:v>
                </c:pt>
                <c:pt idx="140">
                  <c:v>400</c:v>
                </c:pt>
                <c:pt idx="141">
                  <c:v>401</c:v>
                </c:pt>
                <c:pt idx="142">
                  <c:v>402</c:v>
                </c:pt>
                <c:pt idx="143">
                  <c:v>403</c:v>
                </c:pt>
                <c:pt idx="144">
                  <c:v>404</c:v>
                </c:pt>
                <c:pt idx="145">
                  <c:v>405</c:v>
                </c:pt>
                <c:pt idx="146">
                  <c:v>406</c:v>
                </c:pt>
                <c:pt idx="147">
                  <c:v>407</c:v>
                </c:pt>
                <c:pt idx="148">
                  <c:v>408</c:v>
                </c:pt>
                <c:pt idx="149">
                  <c:v>409</c:v>
                </c:pt>
                <c:pt idx="150">
                  <c:v>410</c:v>
                </c:pt>
                <c:pt idx="151">
                  <c:v>411</c:v>
                </c:pt>
                <c:pt idx="152">
                  <c:v>412</c:v>
                </c:pt>
                <c:pt idx="153">
                  <c:v>413</c:v>
                </c:pt>
                <c:pt idx="154">
                  <c:v>414</c:v>
                </c:pt>
                <c:pt idx="155">
                  <c:v>415</c:v>
                </c:pt>
                <c:pt idx="156">
                  <c:v>416</c:v>
                </c:pt>
                <c:pt idx="157">
                  <c:v>417</c:v>
                </c:pt>
                <c:pt idx="158">
                  <c:v>418</c:v>
                </c:pt>
                <c:pt idx="159">
                  <c:v>419</c:v>
                </c:pt>
                <c:pt idx="160">
                  <c:v>420</c:v>
                </c:pt>
                <c:pt idx="161">
                  <c:v>421</c:v>
                </c:pt>
                <c:pt idx="162">
                  <c:v>422</c:v>
                </c:pt>
                <c:pt idx="163">
                  <c:v>423</c:v>
                </c:pt>
                <c:pt idx="164">
                  <c:v>424</c:v>
                </c:pt>
                <c:pt idx="165">
                  <c:v>425</c:v>
                </c:pt>
                <c:pt idx="166">
                  <c:v>426</c:v>
                </c:pt>
                <c:pt idx="167">
                  <c:v>427</c:v>
                </c:pt>
                <c:pt idx="168">
                  <c:v>428</c:v>
                </c:pt>
                <c:pt idx="169">
                  <c:v>429</c:v>
                </c:pt>
                <c:pt idx="170">
                  <c:v>430</c:v>
                </c:pt>
                <c:pt idx="171">
                  <c:v>431</c:v>
                </c:pt>
                <c:pt idx="172">
                  <c:v>432</c:v>
                </c:pt>
                <c:pt idx="173">
                  <c:v>433</c:v>
                </c:pt>
                <c:pt idx="174">
                  <c:v>434</c:v>
                </c:pt>
                <c:pt idx="175">
                  <c:v>435</c:v>
                </c:pt>
                <c:pt idx="176">
                  <c:v>436</c:v>
                </c:pt>
                <c:pt idx="177">
                  <c:v>437</c:v>
                </c:pt>
                <c:pt idx="178">
                  <c:v>438</c:v>
                </c:pt>
                <c:pt idx="179">
                  <c:v>439</c:v>
                </c:pt>
                <c:pt idx="180">
                  <c:v>440</c:v>
                </c:pt>
                <c:pt idx="181">
                  <c:v>441</c:v>
                </c:pt>
                <c:pt idx="182">
                  <c:v>442</c:v>
                </c:pt>
                <c:pt idx="183">
                  <c:v>443</c:v>
                </c:pt>
                <c:pt idx="184">
                  <c:v>444</c:v>
                </c:pt>
                <c:pt idx="185">
                  <c:v>445</c:v>
                </c:pt>
                <c:pt idx="186">
                  <c:v>446</c:v>
                </c:pt>
                <c:pt idx="187">
                  <c:v>447</c:v>
                </c:pt>
                <c:pt idx="188">
                  <c:v>448</c:v>
                </c:pt>
                <c:pt idx="189">
                  <c:v>449</c:v>
                </c:pt>
                <c:pt idx="190">
                  <c:v>450</c:v>
                </c:pt>
                <c:pt idx="191">
                  <c:v>451</c:v>
                </c:pt>
                <c:pt idx="192">
                  <c:v>452</c:v>
                </c:pt>
                <c:pt idx="193">
                  <c:v>453</c:v>
                </c:pt>
                <c:pt idx="194">
                  <c:v>454</c:v>
                </c:pt>
                <c:pt idx="195">
                  <c:v>455</c:v>
                </c:pt>
                <c:pt idx="196">
                  <c:v>456</c:v>
                </c:pt>
                <c:pt idx="197">
                  <c:v>457</c:v>
                </c:pt>
                <c:pt idx="198">
                  <c:v>458</c:v>
                </c:pt>
                <c:pt idx="199">
                  <c:v>459</c:v>
                </c:pt>
                <c:pt idx="200">
                  <c:v>460</c:v>
                </c:pt>
                <c:pt idx="201">
                  <c:v>461</c:v>
                </c:pt>
                <c:pt idx="202">
                  <c:v>462</c:v>
                </c:pt>
                <c:pt idx="203">
                  <c:v>463</c:v>
                </c:pt>
                <c:pt idx="204">
                  <c:v>464</c:v>
                </c:pt>
                <c:pt idx="205">
                  <c:v>465</c:v>
                </c:pt>
                <c:pt idx="206">
                  <c:v>466</c:v>
                </c:pt>
                <c:pt idx="207">
                  <c:v>467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471</c:v>
                </c:pt>
                <c:pt idx="212">
                  <c:v>472</c:v>
                </c:pt>
                <c:pt idx="213">
                  <c:v>473</c:v>
                </c:pt>
                <c:pt idx="214">
                  <c:v>474</c:v>
                </c:pt>
                <c:pt idx="215">
                  <c:v>475</c:v>
                </c:pt>
                <c:pt idx="216">
                  <c:v>476</c:v>
                </c:pt>
                <c:pt idx="217">
                  <c:v>477</c:v>
                </c:pt>
                <c:pt idx="218">
                  <c:v>478</c:v>
                </c:pt>
                <c:pt idx="219">
                  <c:v>479</c:v>
                </c:pt>
                <c:pt idx="220">
                  <c:v>480</c:v>
                </c:pt>
                <c:pt idx="221">
                  <c:v>481</c:v>
                </c:pt>
                <c:pt idx="222">
                  <c:v>482</c:v>
                </c:pt>
                <c:pt idx="223">
                  <c:v>483</c:v>
                </c:pt>
                <c:pt idx="224">
                  <c:v>484</c:v>
                </c:pt>
                <c:pt idx="225">
                  <c:v>485</c:v>
                </c:pt>
                <c:pt idx="226">
                  <c:v>486</c:v>
                </c:pt>
                <c:pt idx="227">
                  <c:v>487</c:v>
                </c:pt>
                <c:pt idx="228">
                  <c:v>488</c:v>
                </c:pt>
                <c:pt idx="229">
                  <c:v>489</c:v>
                </c:pt>
                <c:pt idx="230">
                  <c:v>490</c:v>
                </c:pt>
                <c:pt idx="231">
                  <c:v>491</c:v>
                </c:pt>
                <c:pt idx="232">
                  <c:v>492</c:v>
                </c:pt>
                <c:pt idx="233">
                  <c:v>493</c:v>
                </c:pt>
                <c:pt idx="234">
                  <c:v>494</c:v>
                </c:pt>
                <c:pt idx="235">
                  <c:v>495</c:v>
                </c:pt>
                <c:pt idx="236">
                  <c:v>496</c:v>
                </c:pt>
                <c:pt idx="237">
                  <c:v>497</c:v>
                </c:pt>
                <c:pt idx="238">
                  <c:v>498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503</c:v>
                </c:pt>
                <c:pt idx="244">
                  <c:v>504</c:v>
                </c:pt>
                <c:pt idx="245">
                  <c:v>505</c:v>
                </c:pt>
                <c:pt idx="246">
                  <c:v>506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510</c:v>
                </c:pt>
                <c:pt idx="251">
                  <c:v>511</c:v>
                </c:pt>
                <c:pt idx="252">
                  <c:v>512</c:v>
                </c:pt>
                <c:pt idx="253">
                  <c:v>513</c:v>
                </c:pt>
                <c:pt idx="254">
                  <c:v>514</c:v>
                </c:pt>
                <c:pt idx="255">
                  <c:v>515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519</c:v>
                </c:pt>
                <c:pt idx="260">
                  <c:v>520</c:v>
                </c:pt>
                <c:pt idx="261">
                  <c:v>521</c:v>
                </c:pt>
                <c:pt idx="262">
                  <c:v>522</c:v>
                </c:pt>
                <c:pt idx="263">
                  <c:v>523</c:v>
                </c:pt>
                <c:pt idx="264">
                  <c:v>524</c:v>
                </c:pt>
                <c:pt idx="265">
                  <c:v>525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529</c:v>
                </c:pt>
                <c:pt idx="270">
                  <c:v>530</c:v>
                </c:pt>
                <c:pt idx="271">
                  <c:v>531</c:v>
                </c:pt>
                <c:pt idx="272">
                  <c:v>532</c:v>
                </c:pt>
                <c:pt idx="273">
                  <c:v>533</c:v>
                </c:pt>
                <c:pt idx="274">
                  <c:v>534</c:v>
                </c:pt>
                <c:pt idx="275">
                  <c:v>535</c:v>
                </c:pt>
                <c:pt idx="276">
                  <c:v>536</c:v>
                </c:pt>
                <c:pt idx="277">
                  <c:v>537</c:v>
                </c:pt>
                <c:pt idx="278">
                  <c:v>538</c:v>
                </c:pt>
                <c:pt idx="279">
                  <c:v>539</c:v>
                </c:pt>
                <c:pt idx="280">
                  <c:v>540</c:v>
                </c:pt>
                <c:pt idx="281">
                  <c:v>541</c:v>
                </c:pt>
                <c:pt idx="282">
                  <c:v>542</c:v>
                </c:pt>
                <c:pt idx="283">
                  <c:v>543</c:v>
                </c:pt>
                <c:pt idx="284">
                  <c:v>544</c:v>
                </c:pt>
                <c:pt idx="285">
                  <c:v>545</c:v>
                </c:pt>
                <c:pt idx="286">
                  <c:v>546</c:v>
                </c:pt>
                <c:pt idx="287">
                  <c:v>547</c:v>
                </c:pt>
                <c:pt idx="288">
                  <c:v>548</c:v>
                </c:pt>
                <c:pt idx="289">
                  <c:v>549</c:v>
                </c:pt>
                <c:pt idx="290">
                  <c:v>550</c:v>
                </c:pt>
                <c:pt idx="291">
                  <c:v>551</c:v>
                </c:pt>
                <c:pt idx="292">
                  <c:v>552</c:v>
                </c:pt>
                <c:pt idx="293">
                  <c:v>553</c:v>
                </c:pt>
                <c:pt idx="294">
                  <c:v>554</c:v>
                </c:pt>
                <c:pt idx="295">
                  <c:v>555</c:v>
                </c:pt>
                <c:pt idx="296">
                  <c:v>556</c:v>
                </c:pt>
                <c:pt idx="297">
                  <c:v>557</c:v>
                </c:pt>
                <c:pt idx="298">
                  <c:v>558</c:v>
                </c:pt>
                <c:pt idx="299">
                  <c:v>559</c:v>
                </c:pt>
                <c:pt idx="300">
                  <c:v>560</c:v>
                </c:pt>
                <c:pt idx="301">
                  <c:v>561</c:v>
                </c:pt>
                <c:pt idx="302">
                  <c:v>562</c:v>
                </c:pt>
                <c:pt idx="303">
                  <c:v>563</c:v>
                </c:pt>
                <c:pt idx="304">
                  <c:v>564</c:v>
                </c:pt>
                <c:pt idx="305">
                  <c:v>565</c:v>
                </c:pt>
                <c:pt idx="306">
                  <c:v>566</c:v>
                </c:pt>
                <c:pt idx="307">
                  <c:v>567</c:v>
                </c:pt>
                <c:pt idx="308">
                  <c:v>568</c:v>
                </c:pt>
                <c:pt idx="309">
                  <c:v>569</c:v>
                </c:pt>
                <c:pt idx="310">
                  <c:v>570</c:v>
                </c:pt>
                <c:pt idx="311">
                  <c:v>571</c:v>
                </c:pt>
                <c:pt idx="312">
                  <c:v>572</c:v>
                </c:pt>
                <c:pt idx="313">
                  <c:v>573</c:v>
                </c:pt>
                <c:pt idx="314">
                  <c:v>574</c:v>
                </c:pt>
                <c:pt idx="315">
                  <c:v>575</c:v>
                </c:pt>
                <c:pt idx="316">
                  <c:v>576</c:v>
                </c:pt>
                <c:pt idx="317">
                  <c:v>577</c:v>
                </c:pt>
                <c:pt idx="318">
                  <c:v>578</c:v>
                </c:pt>
                <c:pt idx="319">
                  <c:v>579</c:v>
                </c:pt>
                <c:pt idx="320">
                  <c:v>580</c:v>
                </c:pt>
                <c:pt idx="321">
                  <c:v>581</c:v>
                </c:pt>
                <c:pt idx="322">
                  <c:v>582</c:v>
                </c:pt>
                <c:pt idx="323">
                  <c:v>583</c:v>
                </c:pt>
                <c:pt idx="324">
                  <c:v>584</c:v>
                </c:pt>
                <c:pt idx="325">
                  <c:v>585</c:v>
                </c:pt>
                <c:pt idx="326">
                  <c:v>586</c:v>
                </c:pt>
                <c:pt idx="327">
                  <c:v>587</c:v>
                </c:pt>
                <c:pt idx="328">
                  <c:v>588</c:v>
                </c:pt>
                <c:pt idx="329">
                  <c:v>589</c:v>
                </c:pt>
                <c:pt idx="330">
                  <c:v>590</c:v>
                </c:pt>
                <c:pt idx="331">
                  <c:v>591</c:v>
                </c:pt>
                <c:pt idx="332">
                  <c:v>592</c:v>
                </c:pt>
                <c:pt idx="333">
                  <c:v>593</c:v>
                </c:pt>
                <c:pt idx="334">
                  <c:v>594</c:v>
                </c:pt>
                <c:pt idx="335">
                  <c:v>595</c:v>
                </c:pt>
                <c:pt idx="336">
                  <c:v>596</c:v>
                </c:pt>
                <c:pt idx="337">
                  <c:v>597</c:v>
                </c:pt>
                <c:pt idx="338">
                  <c:v>598</c:v>
                </c:pt>
                <c:pt idx="339">
                  <c:v>599</c:v>
                </c:pt>
                <c:pt idx="340">
                  <c:v>600</c:v>
                </c:pt>
                <c:pt idx="341">
                  <c:v>601</c:v>
                </c:pt>
                <c:pt idx="342">
                  <c:v>602</c:v>
                </c:pt>
                <c:pt idx="343">
                  <c:v>603</c:v>
                </c:pt>
                <c:pt idx="344">
                  <c:v>604</c:v>
                </c:pt>
                <c:pt idx="345">
                  <c:v>605</c:v>
                </c:pt>
                <c:pt idx="346">
                  <c:v>606</c:v>
                </c:pt>
                <c:pt idx="347">
                  <c:v>607</c:v>
                </c:pt>
                <c:pt idx="348">
                  <c:v>608</c:v>
                </c:pt>
                <c:pt idx="349">
                  <c:v>609</c:v>
                </c:pt>
                <c:pt idx="350">
                  <c:v>610</c:v>
                </c:pt>
                <c:pt idx="351">
                  <c:v>611</c:v>
                </c:pt>
                <c:pt idx="352">
                  <c:v>612</c:v>
                </c:pt>
                <c:pt idx="353">
                  <c:v>613</c:v>
                </c:pt>
                <c:pt idx="354">
                  <c:v>614</c:v>
                </c:pt>
                <c:pt idx="355">
                  <c:v>615</c:v>
                </c:pt>
                <c:pt idx="356">
                  <c:v>616</c:v>
                </c:pt>
                <c:pt idx="357">
                  <c:v>617</c:v>
                </c:pt>
                <c:pt idx="358">
                  <c:v>618</c:v>
                </c:pt>
                <c:pt idx="359">
                  <c:v>619</c:v>
                </c:pt>
                <c:pt idx="360">
                  <c:v>620</c:v>
                </c:pt>
                <c:pt idx="361">
                  <c:v>621</c:v>
                </c:pt>
                <c:pt idx="362">
                  <c:v>622</c:v>
                </c:pt>
                <c:pt idx="363">
                  <c:v>623</c:v>
                </c:pt>
                <c:pt idx="364">
                  <c:v>624</c:v>
                </c:pt>
                <c:pt idx="365">
                  <c:v>625</c:v>
                </c:pt>
                <c:pt idx="366">
                  <c:v>626</c:v>
                </c:pt>
                <c:pt idx="367">
                  <c:v>627</c:v>
                </c:pt>
                <c:pt idx="368">
                  <c:v>628</c:v>
                </c:pt>
                <c:pt idx="369">
                  <c:v>629</c:v>
                </c:pt>
                <c:pt idx="370">
                  <c:v>630</c:v>
                </c:pt>
                <c:pt idx="371">
                  <c:v>631</c:v>
                </c:pt>
                <c:pt idx="372">
                  <c:v>632</c:v>
                </c:pt>
                <c:pt idx="373">
                  <c:v>633</c:v>
                </c:pt>
                <c:pt idx="374">
                  <c:v>634</c:v>
                </c:pt>
                <c:pt idx="375">
                  <c:v>635</c:v>
                </c:pt>
                <c:pt idx="376">
                  <c:v>636</c:v>
                </c:pt>
                <c:pt idx="377">
                  <c:v>637</c:v>
                </c:pt>
                <c:pt idx="378">
                  <c:v>638</c:v>
                </c:pt>
                <c:pt idx="379">
                  <c:v>639</c:v>
                </c:pt>
                <c:pt idx="380">
                  <c:v>640</c:v>
                </c:pt>
                <c:pt idx="381">
                  <c:v>641</c:v>
                </c:pt>
                <c:pt idx="382">
                  <c:v>642</c:v>
                </c:pt>
                <c:pt idx="383">
                  <c:v>643</c:v>
                </c:pt>
                <c:pt idx="384">
                  <c:v>644</c:v>
                </c:pt>
                <c:pt idx="385">
                  <c:v>645</c:v>
                </c:pt>
                <c:pt idx="386">
                  <c:v>646</c:v>
                </c:pt>
                <c:pt idx="387">
                  <c:v>647</c:v>
                </c:pt>
                <c:pt idx="388">
                  <c:v>648</c:v>
                </c:pt>
                <c:pt idx="389">
                  <c:v>649</c:v>
                </c:pt>
                <c:pt idx="390">
                  <c:v>650</c:v>
                </c:pt>
                <c:pt idx="391">
                  <c:v>651</c:v>
                </c:pt>
                <c:pt idx="392">
                  <c:v>652</c:v>
                </c:pt>
                <c:pt idx="393">
                  <c:v>653</c:v>
                </c:pt>
                <c:pt idx="394">
                  <c:v>654</c:v>
                </c:pt>
                <c:pt idx="395">
                  <c:v>655</c:v>
                </c:pt>
                <c:pt idx="396">
                  <c:v>656</c:v>
                </c:pt>
                <c:pt idx="397">
                  <c:v>657</c:v>
                </c:pt>
                <c:pt idx="398">
                  <c:v>658</c:v>
                </c:pt>
                <c:pt idx="399">
                  <c:v>659</c:v>
                </c:pt>
                <c:pt idx="400">
                  <c:v>660</c:v>
                </c:pt>
                <c:pt idx="401">
                  <c:v>661</c:v>
                </c:pt>
                <c:pt idx="402">
                  <c:v>662</c:v>
                </c:pt>
                <c:pt idx="403">
                  <c:v>663</c:v>
                </c:pt>
                <c:pt idx="404">
                  <c:v>664</c:v>
                </c:pt>
                <c:pt idx="405">
                  <c:v>665</c:v>
                </c:pt>
                <c:pt idx="406">
                  <c:v>666</c:v>
                </c:pt>
                <c:pt idx="407">
                  <c:v>667</c:v>
                </c:pt>
                <c:pt idx="408">
                  <c:v>668</c:v>
                </c:pt>
                <c:pt idx="409">
                  <c:v>669</c:v>
                </c:pt>
                <c:pt idx="410">
                  <c:v>670</c:v>
                </c:pt>
                <c:pt idx="411">
                  <c:v>671</c:v>
                </c:pt>
                <c:pt idx="412">
                  <c:v>672</c:v>
                </c:pt>
                <c:pt idx="413">
                  <c:v>673</c:v>
                </c:pt>
                <c:pt idx="414">
                  <c:v>674</c:v>
                </c:pt>
                <c:pt idx="415">
                  <c:v>675</c:v>
                </c:pt>
                <c:pt idx="416">
                  <c:v>676</c:v>
                </c:pt>
                <c:pt idx="417">
                  <c:v>677</c:v>
                </c:pt>
                <c:pt idx="418">
                  <c:v>678</c:v>
                </c:pt>
                <c:pt idx="419">
                  <c:v>679</c:v>
                </c:pt>
                <c:pt idx="420">
                  <c:v>680</c:v>
                </c:pt>
                <c:pt idx="421">
                  <c:v>681</c:v>
                </c:pt>
                <c:pt idx="422">
                  <c:v>682</c:v>
                </c:pt>
                <c:pt idx="423">
                  <c:v>683</c:v>
                </c:pt>
                <c:pt idx="424">
                  <c:v>684</c:v>
                </c:pt>
                <c:pt idx="425">
                  <c:v>685</c:v>
                </c:pt>
                <c:pt idx="426">
                  <c:v>686</c:v>
                </c:pt>
                <c:pt idx="427">
                  <c:v>687</c:v>
                </c:pt>
                <c:pt idx="428">
                  <c:v>688</c:v>
                </c:pt>
                <c:pt idx="429">
                  <c:v>689</c:v>
                </c:pt>
                <c:pt idx="430">
                  <c:v>690</c:v>
                </c:pt>
                <c:pt idx="431">
                  <c:v>691</c:v>
                </c:pt>
                <c:pt idx="432">
                  <c:v>692</c:v>
                </c:pt>
                <c:pt idx="433">
                  <c:v>693</c:v>
                </c:pt>
                <c:pt idx="434">
                  <c:v>694</c:v>
                </c:pt>
                <c:pt idx="435">
                  <c:v>695</c:v>
                </c:pt>
                <c:pt idx="436">
                  <c:v>696</c:v>
                </c:pt>
                <c:pt idx="437">
                  <c:v>697</c:v>
                </c:pt>
                <c:pt idx="438">
                  <c:v>698</c:v>
                </c:pt>
                <c:pt idx="439">
                  <c:v>699</c:v>
                </c:pt>
                <c:pt idx="440">
                  <c:v>700</c:v>
                </c:pt>
              </c:numCache>
            </c:numRef>
          </c:xVal>
          <c:yVal>
            <c:numRef>
              <c:f>Sheet1!$E$2:$E$442</c:f>
              <c:numCache>
                <c:formatCode>General</c:formatCode>
                <c:ptCount val="441"/>
                <c:pt idx="0">
                  <c:v>0.99504000000000004</c:v>
                </c:pt>
                <c:pt idx="1">
                  <c:v>0.98180999999999996</c:v>
                </c:pt>
                <c:pt idx="2">
                  <c:v>0.99339</c:v>
                </c:pt>
                <c:pt idx="3">
                  <c:v>0.99514000000000002</c:v>
                </c:pt>
                <c:pt idx="4">
                  <c:v>1.0017</c:v>
                </c:pt>
                <c:pt idx="5">
                  <c:v>1.0041599999999999</c:v>
                </c:pt>
                <c:pt idx="6">
                  <c:v>1.00281</c:v>
                </c:pt>
                <c:pt idx="7">
                  <c:v>1.00275</c:v>
                </c:pt>
                <c:pt idx="8">
                  <c:v>0.99753999999999998</c:v>
                </c:pt>
                <c:pt idx="9">
                  <c:v>0.99585999999999997</c:v>
                </c:pt>
                <c:pt idx="10">
                  <c:v>0.98540000000000005</c:v>
                </c:pt>
                <c:pt idx="11">
                  <c:v>0.97448999999999997</c:v>
                </c:pt>
                <c:pt idx="12">
                  <c:v>0.96623000000000003</c:v>
                </c:pt>
                <c:pt idx="13">
                  <c:v>0.95799000000000001</c:v>
                </c:pt>
                <c:pt idx="14">
                  <c:v>0.94067999999999996</c:v>
                </c:pt>
                <c:pt idx="15">
                  <c:v>0.92212000000000005</c:v>
                </c:pt>
                <c:pt idx="16">
                  <c:v>0.90627000000000002</c:v>
                </c:pt>
                <c:pt idx="17">
                  <c:v>0.88954999999999995</c:v>
                </c:pt>
                <c:pt idx="18">
                  <c:v>0.87190000000000001</c:v>
                </c:pt>
                <c:pt idx="19">
                  <c:v>0.85072000000000003</c:v>
                </c:pt>
                <c:pt idx="20">
                  <c:v>0.83457000000000003</c:v>
                </c:pt>
                <c:pt idx="21">
                  <c:v>0.81854000000000005</c:v>
                </c:pt>
                <c:pt idx="22">
                  <c:v>0.80064000000000002</c:v>
                </c:pt>
                <c:pt idx="23">
                  <c:v>0.78449999999999998</c:v>
                </c:pt>
                <c:pt idx="24">
                  <c:v>0.77173000000000003</c:v>
                </c:pt>
                <c:pt idx="25">
                  <c:v>0.75751000000000002</c:v>
                </c:pt>
                <c:pt idx="26">
                  <c:v>0.74621000000000004</c:v>
                </c:pt>
                <c:pt idx="27">
                  <c:v>0.73494000000000004</c:v>
                </c:pt>
                <c:pt idx="28">
                  <c:v>0.72509000000000001</c:v>
                </c:pt>
                <c:pt idx="29">
                  <c:v>0.71662999999999999</c:v>
                </c:pt>
                <c:pt idx="30">
                  <c:v>0.70811000000000002</c:v>
                </c:pt>
                <c:pt idx="31">
                  <c:v>0.70293000000000005</c:v>
                </c:pt>
                <c:pt idx="32">
                  <c:v>0.69747999999999999</c:v>
                </c:pt>
                <c:pt idx="33">
                  <c:v>0.69284000000000001</c:v>
                </c:pt>
                <c:pt idx="34">
                  <c:v>0.68962000000000001</c:v>
                </c:pt>
                <c:pt idx="35">
                  <c:v>0.68754000000000004</c:v>
                </c:pt>
                <c:pt idx="36">
                  <c:v>0.68667999999999996</c:v>
                </c:pt>
                <c:pt idx="37">
                  <c:v>0.68727000000000005</c:v>
                </c:pt>
                <c:pt idx="38">
                  <c:v>0.68964999999999999</c:v>
                </c:pt>
                <c:pt idx="39">
                  <c:v>0.6925</c:v>
                </c:pt>
                <c:pt idx="40">
                  <c:v>0.69686999999999999</c:v>
                </c:pt>
                <c:pt idx="41">
                  <c:v>0.70116999999999996</c:v>
                </c:pt>
                <c:pt idx="42">
                  <c:v>0.70609999999999995</c:v>
                </c:pt>
                <c:pt idx="43">
                  <c:v>0.71440000000000003</c:v>
                </c:pt>
                <c:pt idx="44">
                  <c:v>0.71970999999999996</c:v>
                </c:pt>
                <c:pt idx="45">
                  <c:v>0.72663</c:v>
                </c:pt>
                <c:pt idx="46">
                  <c:v>0.73294000000000004</c:v>
                </c:pt>
                <c:pt idx="47">
                  <c:v>0.73916999999999999</c:v>
                </c:pt>
                <c:pt idx="48">
                  <c:v>0.74331000000000003</c:v>
                </c:pt>
                <c:pt idx="49">
                  <c:v>0.74668999999999996</c:v>
                </c:pt>
                <c:pt idx="50">
                  <c:v>0.74875999999999998</c:v>
                </c:pt>
                <c:pt idx="51">
                  <c:v>0.74792000000000003</c:v>
                </c:pt>
                <c:pt idx="52">
                  <c:v>0.74599000000000004</c:v>
                </c:pt>
                <c:pt idx="53">
                  <c:v>0.74021000000000003</c:v>
                </c:pt>
                <c:pt idx="54">
                  <c:v>0.73285</c:v>
                </c:pt>
                <c:pt idx="55">
                  <c:v>0.72226000000000001</c:v>
                </c:pt>
                <c:pt idx="56">
                  <c:v>0.70714999999999995</c:v>
                </c:pt>
                <c:pt idx="57">
                  <c:v>0.69240000000000002</c:v>
                </c:pt>
                <c:pt idx="58">
                  <c:v>0.67425999999999997</c:v>
                </c:pt>
                <c:pt idx="59">
                  <c:v>0.65364</c:v>
                </c:pt>
                <c:pt idx="60">
                  <c:v>0.63168999999999997</c:v>
                </c:pt>
                <c:pt idx="61">
                  <c:v>0.61021999999999998</c:v>
                </c:pt>
                <c:pt idx="62">
                  <c:v>0.58735999999999999</c:v>
                </c:pt>
                <c:pt idx="63">
                  <c:v>0.56411</c:v>
                </c:pt>
                <c:pt idx="64">
                  <c:v>0.54269000000000001</c:v>
                </c:pt>
                <c:pt idx="65">
                  <c:v>0.52076999999999996</c:v>
                </c:pt>
                <c:pt idx="66">
                  <c:v>0.50061999999999995</c:v>
                </c:pt>
                <c:pt idx="67">
                  <c:v>0.48049999999999998</c:v>
                </c:pt>
                <c:pt idx="68">
                  <c:v>0.46223999999999998</c:v>
                </c:pt>
                <c:pt idx="69">
                  <c:v>0.44507999999999998</c:v>
                </c:pt>
                <c:pt idx="70">
                  <c:v>0.42869000000000002</c:v>
                </c:pt>
                <c:pt idx="71">
                  <c:v>0.41361999999999999</c:v>
                </c:pt>
                <c:pt idx="72">
                  <c:v>0.40017000000000003</c:v>
                </c:pt>
                <c:pt idx="73">
                  <c:v>0.38728000000000001</c:v>
                </c:pt>
                <c:pt idx="74">
                  <c:v>0.37547999999999998</c:v>
                </c:pt>
                <c:pt idx="75">
                  <c:v>0.36464000000000002</c:v>
                </c:pt>
                <c:pt idx="76">
                  <c:v>0.35443000000000002</c:v>
                </c:pt>
                <c:pt idx="77">
                  <c:v>0.34519</c:v>
                </c:pt>
                <c:pt idx="78">
                  <c:v>0.33674999999999999</c:v>
                </c:pt>
                <c:pt idx="79">
                  <c:v>0.32865</c:v>
                </c:pt>
                <c:pt idx="80">
                  <c:v>0.32074000000000003</c:v>
                </c:pt>
                <c:pt idx="81">
                  <c:v>0.31352999999999998</c:v>
                </c:pt>
                <c:pt idx="82">
                  <c:v>0.30678</c:v>
                </c:pt>
                <c:pt idx="83">
                  <c:v>0.30041000000000001</c:v>
                </c:pt>
                <c:pt idx="84">
                  <c:v>0.29487999999999998</c:v>
                </c:pt>
                <c:pt idx="85">
                  <c:v>0.28965999999999997</c:v>
                </c:pt>
                <c:pt idx="86">
                  <c:v>0.28521000000000002</c:v>
                </c:pt>
                <c:pt idx="87">
                  <c:v>0.28100999999999998</c:v>
                </c:pt>
                <c:pt idx="88">
                  <c:v>0.27746999999999999</c:v>
                </c:pt>
                <c:pt idx="89">
                  <c:v>0.27488000000000001</c:v>
                </c:pt>
                <c:pt idx="90">
                  <c:v>0.27227000000000001</c:v>
                </c:pt>
                <c:pt idx="91">
                  <c:v>0.27105000000000001</c:v>
                </c:pt>
                <c:pt idx="92">
                  <c:v>0.26944000000000001</c:v>
                </c:pt>
                <c:pt idx="93">
                  <c:v>0.26841999999999999</c:v>
                </c:pt>
                <c:pt idx="94">
                  <c:v>0.26856000000000002</c:v>
                </c:pt>
                <c:pt idx="95">
                  <c:v>0.26845000000000002</c:v>
                </c:pt>
                <c:pt idx="96">
                  <c:v>0.26951999999999998</c:v>
                </c:pt>
                <c:pt idx="97">
                  <c:v>0.27091999999999999</c:v>
                </c:pt>
                <c:pt idx="98">
                  <c:v>0.27209</c:v>
                </c:pt>
                <c:pt idx="99">
                  <c:v>0.27460000000000001</c:v>
                </c:pt>
                <c:pt idx="100">
                  <c:v>0.27764</c:v>
                </c:pt>
                <c:pt idx="101">
                  <c:v>0.28021000000000001</c:v>
                </c:pt>
                <c:pt idx="102">
                  <c:v>0.28317999999999999</c:v>
                </c:pt>
                <c:pt idx="103">
                  <c:v>0.28586</c:v>
                </c:pt>
                <c:pt idx="104">
                  <c:v>0.28866000000000003</c:v>
                </c:pt>
                <c:pt idx="105">
                  <c:v>0.29154000000000002</c:v>
                </c:pt>
                <c:pt idx="106">
                  <c:v>0.29448999999999997</c:v>
                </c:pt>
                <c:pt idx="107">
                  <c:v>0.29648999999999998</c:v>
                </c:pt>
                <c:pt idx="108">
                  <c:v>0.29810999999999999</c:v>
                </c:pt>
                <c:pt idx="109">
                  <c:v>0.29897000000000001</c:v>
                </c:pt>
                <c:pt idx="110">
                  <c:v>0.29887999999999998</c:v>
                </c:pt>
                <c:pt idx="111">
                  <c:v>0.29913000000000001</c:v>
                </c:pt>
                <c:pt idx="112">
                  <c:v>0.29920000000000002</c:v>
                </c:pt>
                <c:pt idx="113">
                  <c:v>0.29837000000000002</c:v>
                </c:pt>
                <c:pt idx="114">
                  <c:v>0.29760999999999999</c:v>
                </c:pt>
                <c:pt idx="115">
                  <c:v>0.29654000000000003</c:v>
                </c:pt>
                <c:pt idx="116">
                  <c:v>0.29570000000000002</c:v>
                </c:pt>
                <c:pt idx="117">
                  <c:v>0.29460999999999998</c:v>
                </c:pt>
                <c:pt idx="118">
                  <c:v>0.29368</c:v>
                </c:pt>
                <c:pt idx="119">
                  <c:v>0.29274</c:v>
                </c:pt>
                <c:pt idx="120">
                  <c:v>0.29226999999999997</c:v>
                </c:pt>
                <c:pt idx="121">
                  <c:v>0.29149000000000003</c:v>
                </c:pt>
                <c:pt idx="122">
                  <c:v>0.28967999999999999</c:v>
                </c:pt>
                <c:pt idx="123">
                  <c:v>0.28737000000000001</c:v>
                </c:pt>
                <c:pt idx="124">
                  <c:v>0.28441</c:v>
                </c:pt>
                <c:pt idx="125">
                  <c:v>0.28012999999999999</c:v>
                </c:pt>
                <c:pt idx="126">
                  <c:v>0.27489999999999998</c:v>
                </c:pt>
                <c:pt idx="127">
                  <c:v>0.26791999999999999</c:v>
                </c:pt>
                <c:pt idx="128">
                  <c:v>0.2596</c:v>
                </c:pt>
                <c:pt idx="129">
                  <c:v>0.24995999999999999</c:v>
                </c:pt>
                <c:pt idx="130">
                  <c:v>0.23798</c:v>
                </c:pt>
                <c:pt idx="131">
                  <c:v>0.22500999999999999</c:v>
                </c:pt>
                <c:pt idx="132">
                  <c:v>0.21082999999999999</c:v>
                </c:pt>
                <c:pt idx="133">
                  <c:v>0.19621</c:v>
                </c:pt>
                <c:pt idx="134">
                  <c:v>0.18179000000000001</c:v>
                </c:pt>
                <c:pt idx="135">
                  <c:v>0.16742000000000001</c:v>
                </c:pt>
                <c:pt idx="136">
                  <c:v>0.15325</c:v>
                </c:pt>
                <c:pt idx="137">
                  <c:v>0.13916999999999999</c:v>
                </c:pt>
                <c:pt idx="138">
                  <c:v>0.12673999999999999</c:v>
                </c:pt>
                <c:pt idx="139">
                  <c:v>0.11549</c:v>
                </c:pt>
                <c:pt idx="140">
                  <c:v>0.10551000000000001</c:v>
                </c:pt>
                <c:pt idx="141">
                  <c:v>9.6310000000000007E-2</c:v>
                </c:pt>
                <c:pt idx="142">
                  <c:v>8.881E-2</c:v>
                </c:pt>
                <c:pt idx="143">
                  <c:v>8.233E-2</c:v>
                </c:pt>
                <c:pt idx="144">
                  <c:v>7.7289999999999998E-2</c:v>
                </c:pt>
                <c:pt idx="145">
                  <c:v>7.3410000000000003E-2</c:v>
                </c:pt>
                <c:pt idx="146">
                  <c:v>7.0779999999999996E-2</c:v>
                </c:pt>
                <c:pt idx="147">
                  <c:v>6.8709999999999993E-2</c:v>
                </c:pt>
                <c:pt idx="148">
                  <c:v>6.7299999999999999E-2</c:v>
                </c:pt>
                <c:pt idx="149">
                  <c:v>6.7210000000000006E-2</c:v>
                </c:pt>
                <c:pt idx="150">
                  <c:v>6.7430000000000004E-2</c:v>
                </c:pt>
                <c:pt idx="151">
                  <c:v>6.8449999999999997E-2</c:v>
                </c:pt>
                <c:pt idx="152">
                  <c:v>6.9889999999999994E-2</c:v>
                </c:pt>
                <c:pt idx="153">
                  <c:v>7.1559999999999999E-2</c:v>
                </c:pt>
                <c:pt idx="154">
                  <c:v>7.3959999999999998E-2</c:v>
                </c:pt>
                <c:pt idx="155">
                  <c:v>7.6689999999999994E-2</c:v>
                </c:pt>
                <c:pt idx="156">
                  <c:v>7.9899999999999999E-2</c:v>
                </c:pt>
                <c:pt idx="157">
                  <c:v>8.2949999999999996E-2</c:v>
                </c:pt>
                <c:pt idx="158">
                  <c:v>8.659E-2</c:v>
                </c:pt>
                <c:pt idx="159">
                  <c:v>9.0539999999999995E-2</c:v>
                </c:pt>
                <c:pt idx="160">
                  <c:v>9.4880000000000006E-2</c:v>
                </c:pt>
                <c:pt idx="161">
                  <c:v>9.9599999999999994E-2</c:v>
                </c:pt>
                <c:pt idx="162">
                  <c:v>0.10482</c:v>
                </c:pt>
                <c:pt idx="163">
                  <c:v>0.10945000000000001</c:v>
                </c:pt>
                <c:pt idx="164">
                  <c:v>0.11477</c:v>
                </c:pt>
                <c:pt idx="165">
                  <c:v>0.12064999999999999</c:v>
                </c:pt>
                <c:pt idx="166">
                  <c:v>0.12698000000000001</c:v>
                </c:pt>
                <c:pt idx="167">
                  <c:v>0.13397000000000001</c:v>
                </c:pt>
                <c:pt idx="168">
                  <c:v>0.1401</c:v>
                </c:pt>
                <c:pt idx="169">
                  <c:v>0.14713000000000001</c:v>
                </c:pt>
                <c:pt idx="170">
                  <c:v>0.15440000000000001</c:v>
                </c:pt>
                <c:pt idx="171">
                  <c:v>0.16211</c:v>
                </c:pt>
                <c:pt idx="172">
                  <c:v>0.17050999999999999</c:v>
                </c:pt>
                <c:pt idx="173">
                  <c:v>0.17963999999999999</c:v>
                </c:pt>
                <c:pt idx="174">
                  <c:v>0.18776999999999999</c:v>
                </c:pt>
                <c:pt idx="175">
                  <c:v>0.19645000000000001</c:v>
                </c:pt>
                <c:pt idx="176">
                  <c:v>0.20616999999999999</c:v>
                </c:pt>
                <c:pt idx="177">
                  <c:v>0.21617</c:v>
                </c:pt>
                <c:pt idx="178">
                  <c:v>0.22672999999999999</c:v>
                </c:pt>
                <c:pt idx="179">
                  <c:v>0.23796999999999999</c:v>
                </c:pt>
                <c:pt idx="180">
                  <c:v>0.24868000000000001</c:v>
                </c:pt>
                <c:pt idx="181">
                  <c:v>0.26118999999999998</c:v>
                </c:pt>
                <c:pt idx="182">
                  <c:v>0.27222000000000002</c:v>
                </c:pt>
                <c:pt idx="183">
                  <c:v>0.28395999999999999</c:v>
                </c:pt>
                <c:pt idx="184">
                  <c:v>0.29815000000000003</c:v>
                </c:pt>
                <c:pt idx="185">
                  <c:v>0.31169999999999998</c:v>
                </c:pt>
                <c:pt idx="186">
                  <c:v>0.32477</c:v>
                </c:pt>
                <c:pt idx="187">
                  <c:v>0.33928000000000003</c:v>
                </c:pt>
                <c:pt idx="188">
                  <c:v>0.35469000000000001</c:v>
                </c:pt>
                <c:pt idx="189">
                  <c:v>0.37039</c:v>
                </c:pt>
                <c:pt idx="190">
                  <c:v>0.38639000000000001</c:v>
                </c:pt>
                <c:pt idx="191">
                  <c:v>0.40329999999999999</c:v>
                </c:pt>
                <c:pt idx="192">
                  <c:v>0.42096</c:v>
                </c:pt>
                <c:pt idx="193">
                  <c:v>0.43930000000000002</c:v>
                </c:pt>
                <c:pt idx="194">
                  <c:v>0.45840999999999998</c:v>
                </c:pt>
                <c:pt idx="195">
                  <c:v>0.47771000000000002</c:v>
                </c:pt>
                <c:pt idx="196">
                  <c:v>0.49825000000000003</c:v>
                </c:pt>
                <c:pt idx="197">
                  <c:v>0.51934999999999998</c:v>
                </c:pt>
                <c:pt idx="198">
                  <c:v>0.53907000000000005</c:v>
                </c:pt>
                <c:pt idx="199">
                  <c:v>0.55862000000000001</c:v>
                </c:pt>
                <c:pt idx="200">
                  <c:v>0.57972000000000001</c:v>
                </c:pt>
                <c:pt idx="201">
                  <c:v>0.60389999999999999</c:v>
                </c:pt>
                <c:pt idx="202">
                  <c:v>0.63009000000000004</c:v>
                </c:pt>
                <c:pt idx="203">
                  <c:v>0.65542</c:v>
                </c:pt>
                <c:pt idx="204">
                  <c:v>0.67623</c:v>
                </c:pt>
                <c:pt idx="205">
                  <c:v>0.69947999999999999</c:v>
                </c:pt>
                <c:pt idx="206">
                  <c:v>0.72436999999999996</c:v>
                </c:pt>
                <c:pt idx="207">
                  <c:v>0.74924999999999997</c:v>
                </c:pt>
                <c:pt idx="208">
                  <c:v>0.77529000000000003</c:v>
                </c:pt>
                <c:pt idx="209">
                  <c:v>0.80042000000000002</c:v>
                </c:pt>
                <c:pt idx="210">
                  <c:v>0.82874999999999999</c:v>
                </c:pt>
                <c:pt idx="211">
                  <c:v>0.85907</c:v>
                </c:pt>
                <c:pt idx="212">
                  <c:v>0.89007000000000003</c:v>
                </c:pt>
                <c:pt idx="213">
                  <c:v>0.91447999999999996</c:v>
                </c:pt>
                <c:pt idx="214">
                  <c:v>0.94308999999999998</c:v>
                </c:pt>
                <c:pt idx="215">
                  <c:v>0.97141</c:v>
                </c:pt>
                <c:pt idx="216">
                  <c:v>1.00099</c:v>
                </c:pt>
                <c:pt idx="217">
                  <c:v>1.0335799999999999</c:v>
                </c:pt>
                <c:pt idx="218">
                  <c:v>1.06785</c:v>
                </c:pt>
                <c:pt idx="219">
                  <c:v>1.0982099999999999</c:v>
                </c:pt>
                <c:pt idx="220">
                  <c:v>1.13175</c:v>
                </c:pt>
                <c:pt idx="221">
                  <c:v>1.1674199999999999</c:v>
                </c:pt>
                <c:pt idx="222">
                  <c:v>1.19811</c:v>
                </c:pt>
                <c:pt idx="223">
                  <c:v>1.23908</c:v>
                </c:pt>
                <c:pt idx="224">
                  <c:v>1.28485</c:v>
                </c:pt>
                <c:pt idx="225">
                  <c:v>1.3245100000000001</c:v>
                </c:pt>
                <c:pt idx="226">
                  <c:v>1.35494</c:v>
                </c:pt>
                <c:pt idx="227">
                  <c:v>1.3773599999999999</c:v>
                </c:pt>
                <c:pt idx="228">
                  <c:v>1.4112</c:v>
                </c:pt>
                <c:pt idx="229">
                  <c:v>1.44712</c:v>
                </c:pt>
                <c:pt idx="230">
                  <c:v>1.50336</c:v>
                </c:pt>
                <c:pt idx="231">
                  <c:v>1.5268699999999999</c:v>
                </c:pt>
                <c:pt idx="232">
                  <c:v>1.5719099999999999</c:v>
                </c:pt>
                <c:pt idx="233">
                  <c:v>1.61215</c:v>
                </c:pt>
                <c:pt idx="234">
                  <c:v>1.63781</c:v>
                </c:pt>
                <c:pt idx="235">
                  <c:v>1.69459</c:v>
                </c:pt>
                <c:pt idx="236">
                  <c:v>1.7273799999999999</c:v>
                </c:pt>
                <c:pt idx="237">
                  <c:v>1.76919</c:v>
                </c:pt>
                <c:pt idx="238">
                  <c:v>1.80061</c:v>
                </c:pt>
                <c:pt idx="239">
                  <c:v>1.82612</c:v>
                </c:pt>
                <c:pt idx="240">
                  <c:v>1.8281099999999999</c:v>
                </c:pt>
                <c:pt idx="241">
                  <c:v>1.88828</c:v>
                </c:pt>
                <c:pt idx="242">
                  <c:v>1.91093</c:v>
                </c:pt>
                <c:pt idx="243">
                  <c:v>1.96278</c:v>
                </c:pt>
                <c:pt idx="244">
                  <c:v>2.0079899999999999</c:v>
                </c:pt>
                <c:pt idx="245">
                  <c:v>2.0038800000000001</c:v>
                </c:pt>
                <c:pt idx="246">
                  <c:v>2.0447600000000001</c:v>
                </c:pt>
                <c:pt idx="247">
                  <c:v>2.0591300000000001</c:v>
                </c:pt>
                <c:pt idx="248">
                  <c:v>2.01668</c:v>
                </c:pt>
                <c:pt idx="249">
                  <c:v>2.0589900000000001</c:v>
                </c:pt>
                <c:pt idx="250">
                  <c:v>1.94045</c:v>
                </c:pt>
                <c:pt idx="251">
                  <c:v>1.92807</c:v>
                </c:pt>
                <c:pt idx="252">
                  <c:v>1.9573400000000001</c:v>
                </c:pt>
                <c:pt idx="253">
                  <c:v>2.05497</c:v>
                </c:pt>
                <c:pt idx="254">
                  <c:v>2.0880100000000001</c:v>
                </c:pt>
                <c:pt idx="255">
                  <c:v>2.11435</c:v>
                </c:pt>
                <c:pt idx="256">
                  <c:v>2.1163099999999999</c:v>
                </c:pt>
                <c:pt idx="257">
                  <c:v>2.19109</c:v>
                </c:pt>
                <c:pt idx="258">
                  <c:v>2.2204799999999998</c:v>
                </c:pt>
                <c:pt idx="259">
                  <c:v>2.2847400000000002</c:v>
                </c:pt>
                <c:pt idx="260">
                  <c:v>2.28098</c:v>
                </c:pt>
                <c:pt idx="261">
                  <c:v>2.3001200000000002</c:v>
                </c:pt>
                <c:pt idx="262">
                  <c:v>2.37059</c:v>
                </c:pt>
                <c:pt idx="263">
                  <c:v>2.4529100000000001</c:v>
                </c:pt>
                <c:pt idx="264">
                  <c:v>2.2971300000000001</c:v>
                </c:pt>
                <c:pt idx="265">
                  <c:v>2.4273199999999999</c:v>
                </c:pt>
                <c:pt idx="266">
                  <c:v>2.3467500000000001</c:v>
                </c:pt>
                <c:pt idx="267">
                  <c:v>2.3425699999999998</c:v>
                </c:pt>
                <c:pt idx="268">
                  <c:v>2.37094</c:v>
                </c:pt>
                <c:pt idx="269">
                  <c:v>2.51322</c:v>
                </c:pt>
                <c:pt idx="270">
                  <c:v>2.4388700000000001</c:v>
                </c:pt>
                <c:pt idx="271">
                  <c:v>2.4620899999999999</c:v>
                </c:pt>
                <c:pt idx="272">
                  <c:v>2.33738</c:v>
                </c:pt>
                <c:pt idx="273">
                  <c:v>2.3101500000000001</c:v>
                </c:pt>
                <c:pt idx="274">
                  <c:v>2.5117799999999999</c:v>
                </c:pt>
                <c:pt idx="275">
                  <c:v>2.5714999999999999</c:v>
                </c:pt>
                <c:pt idx="276">
                  <c:v>2.43344</c:v>
                </c:pt>
                <c:pt idx="277">
                  <c:v>2.45817</c:v>
                </c:pt>
                <c:pt idx="278">
                  <c:v>2.5571000000000002</c:v>
                </c:pt>
                <c:pt idx="279">
                  <c:v>2.3810199999999999</c:v>
                </c:pt>
                <c:pt idx="280">
                  <c:v>2.4950999999999999</c:v>
                </c:pt>
                <c:pt idx="281">
                  <c:v>2.3835999999999999</c:v>
                </c:pt>
                <c:pt idx="282">
                  <c:v>2.59707</c:v>
                </c:pt>
                <c:pt idx="283">
                  <c:v>2.51607</c:v>
                </c:pt>
                <c:pt idx="284">
                  <c:v>2.4169200000000002</c:v>
                </c:pt>
                <c:pt idx="285">
                  <c:v>2.4405100000000002</c:v>
                </c:pt>
                <c:pt idx="286">
                  <c:v>2.45777</c:v>
                </c:pt>
                <c:pt idx="287">
                  <c:v>2.5101900000000001</c:v>
                </c:pt>
                <c:pt idx="288">
                  <c:v>2.68085</c:v>
                </c:pt>
                <c:pt idx="289">
                  <c:v>2.4568599999999998</c:v>
                </c:pt>
                <c:pt idx="290">
                  <c:v>2.47261</c:v>
                </c:pt>
                <c:pt idx="291">
                  <c:v>2.4754999999999998</c:v>
                </c:pt>
                <c:pt idx="292">
                  <c:v>2.3748999999999998</c:v>
                </c:pt>
                <c:pt idx="293">
                  <c:v>2.4461599999999999</c:v>
                </c:pt>
                <c:pt idx="294">
                  <c:v>2.30152</c:v>
                </c:pt>
                <c:pt idx="295">
                  <c:v>2.4842399999999998</c:v>
                </c:pt>
                <c:pt idx="296">
                  <c:v>2.4037099999999998</c:v>
                </c:pt>
                <c:pt idx="297">
                  <c:v>2.3023699999999998</c:v>
                </c:pt>
                <c:pt idx="298">
                  <c:v>2.2227600000000001</c:v>
                </c:pt>
                <c:pt idx="299">
                  <c:v>2.2476500000000001</c:v>
                </c:pt>
                <c:pt idx="300">
                  <c:v>2.2873399999999999</c:v>
                </c:pt>
                <c:pt idx="301">
                  <c:v>2.41147</c:v>
                </c:pt>
                <c:pt idx="302">
                  <c:v>2.3558699999999999</c:v>
                </c:pt>
                <c:pt idx="303">
                  <c:v>2.18425</c:v>
                </c:pt>
                <c:pt idx="304">
                  <c:v>2.2639</c:v>
                </c:pt>
                <c:pt idx="305">
                  <c:v>2.3364600000000002</c:v>
                </c:pt>
                <c:pt idx="306">
                  <c:v>2.2761999999999998</c:v>
                </c:pt>
                <c:pt idx="307">
                  <c:v>2.3193199999999998</c:v>
                </c:pt>
                <c:pt idx="308">
                  <c:v>2.3868</c:v>
                </c:pt>
                <c:pt idx="309">
                  <c:v>2.3607999999999998</c:v>
                </c:pt>
                <c:pt idx="310">
                  <c:v>2.4864799999999998</c:v>
                </c:pt>
                <c:pt idx="311">
                  <c:v>2.4729199999999998</c:v>
                </c:pt>
                <c:pt idx="312">
                  <c:v>2.4396100000000001</c:v>
                </c:pt>
                <c:pt idx="313">
                  <c:v>2.4082599999999998</c:v>
                </c:pt>
                <c:pt idx="314">
                  <c:v>2.4710899999999998</c:v>
                </c:pt>
                <c:pt idx="315">
                  <c:v>2.4051100000000001</c:v>
                </c:pt>
                <c:pt idx="316">
                  <c:v>2.3896500000000001</c:v>
                </c:pt>
                <c:pt idx="317">
                  <c:v>2.4043600000000001</c:v>
                </c:pt>
                <c:pt idx="318">
                  <c:v>2.3212000000000002</c:v>
                </c:pt>
                <c:pt idx="319">
                  <c:v>2.3052800000000002</c:v>
                </c:pt>
                <c:pt idx="320">
                  <c:v>2.2592099999999999</c:v>
                </c:pt>
                <c:pt idx="321">
                  <c:v>2.1960500000000001</c:v>
                </c:pt>
                <c:pt idx="322">
                  <c:v>2.1175799999999998</c:v>
                </c:pt>
                <c:pt idx="323">
                  <c:v>2.01451</c:v>
                </c:pt>
                <c:pt idx="324">
                  <c:v>1.9267099999999999</c:v>
                </c:pt>
                <c:pt idx="325">
                  <c:v>1.8165</c:v>
                </c:pt>
                <c:pt idx="326">
                  <c:v>1.6886699999999999</c:v>
                </c:pt>
                <c:pt idx="327">
                  <c:v>1.57901</c:v>
                </c:pt>
                <c:pt idx="328">
                  <c:v>1.47733</c:v>
                </c:pt>
                <c:pt idx="329">
                  <c:v>1.3743399999999999</c:v>
                </c:pt>
                <c:pt idx="330">
                  <c:v>1.2507600000000001</c:v>
                </c:pt>
                <c:pt idx="331">
                  <c:v>1.10849</c:v>
                </c:pt>
                <c:pt idx="332">
                  <c:v>0.98345000000000005</c:v>
                </c:pt>
                <c:pt idx="333">
                  <c:v>0.87909000000000004</c:v>
                </c:pt>
                <c:pt idx="334">
                  <c:v>0.79073000000000004</c:v>
                </c:pt>
                <c:pt idx="335">
                  <c:v>0.71467999999999998</c:v>
                </c:pt>
                <c:pt idx="336">
                  <c:v>0.64224000000000003</c:v>
                </c:pt>
                <c:pt idx="337">
                  <c:v>0.57186000000000003</c:v>
                </c:pt>
                <c:pt idx="338">
                  <c:v>0.50561</c:v>
                </c:pt>
                <c:pt idx="339">
                  <c:v>0.44335000000000002</c:v>
                </c:pt>
                <c:pt idx="340">
                  <c:v>0.38505</c:v>
                </c:pt>
                <c:pt idx="341">
                  <c:v>0.33700000000000002</c:v>
                </c:pt>
                <c:pt idx="342">
                  <c:v>0.29981999999999998</c:v>
                </c:pt>
                <c:pt idx="343">
                  <c:v>0.27084000000000003</c:v>
                </c:pt>
                <c:pt idx="344">
                  <c:v>0.24462999999999999</c:v>
                </c:pt>
                <c:pt idx="345">
                  <c:v>0.21659999999999999</c:v>
                </c:pt>
                <c:pt idx="346">
                  <c:v>0.19045000000000001</c:v>
                </c:pt>
                <c:pt idx="347">
                  <c:v>0.16822999999999999</c:v>
                </c:pt>
                <c:pt idx="348">
                  <c:v>0.14846999999999999</c:v>
                </c:pt>
                <c:pt idx="349">
                  <c:v>0.13084000000000001</c:v>
                </c:pt>
                <c:pt idx="350">
                  <c:v>0.11591</c:v>
                </c:pt>
                <c:pt idx="351">
                  <c:v>0.10261000000000001</c:v>
                </c:pt>
                <c:pt idx="352">
                  <c:v>9.1170000000000001E-2</c:v>
                </c:pt>
                <c:pt idx="353">
                  <c:v>8.183E-2</c:v>
                </c:pt>
                <c:pt idx="354">
                  <c:v>7.3630000000000001E-2</c:v>
                </c:pt>
                <c:pt idx="355">
                  <c:v>6.6269999999999996E-2</c:v>
                </c:pt>
                <c:pt idx="356">
                  <c:v>5.951E-2</c:v>
                </c:pt>
                <c:pt idx="357">
                  <c:v>5.3589999999999999E-2</c:v>
                </c:pt>
                <c:pt idx="358">
                  <c:v>4.7539999999999999E-2</c:v>
                </c:pt>
                <c:pt idx="359">
                  <c:v>4.2630000000000001E-2</c:v>
                </c:pt>
                <c:pt idx="360">
                  <c:v>3.8370000000000001E-2</c:v>
                </c:pt>
                <c:pt idx="361">
                  <c:v>3.4520000000000002E-2</c:v>
                </c:pt>
                <c:pt idx="362">
                  <c:v>3.0960000000000001E-2</c:v>
                </c:pt>
                <c:pt idx="363">
                  <c:v>2.8150000000000001E-2</c:v>
                </c:pt>
                <c:pt idx="364">
                  <c:v>2.579E-2</c:v>
                </c:pt>
                <c:pt idx="365">
                  <c:v>2.3269999999999999E-2</c:v>
                </c:pt>
                <c:pt idx="366">
                  <c:v>2.1090000000000001E-2</c:v>
                </c:pt>
                <c:pt idx="367">
                  <c:v>1.924E-2</c:v>
                </c:pt>
                <c:pt idx="368">
                  <c:v>1.7659999999999999E-2</c:v>
                </c:pt>
                <c:pt idx="369">
                  <c:v>1.6379999999999999E-2</c:v>
                </c:pt>
                <c:pt idx="370">
                  <c:v>1.524E-2</c:v>
                </c:pt>
                <c:pt idx="371">
                  <c:v>1.3270000000000001E-2</c:v>
                </c:pt>
                <c:pt idx="372">
                  <c:v>1.3089999999999999E-2</c:v>
                </c:pt>
                <c:pt idx="373">
                  <c:v>1.153E-2</c:v>
                </c:pt>
                <c:pt idx="374">
                  <c:v>1.09E-2</c:v>
                </c:pt>
                <c:pt idx="375">
                  <c:v>1.0160000000000001E-2</c:v>
                </c:pt>
                <c:pt idx="376">
                  <c:v>9.58E-3</c:v>
                </c:pt>
                <c:pt idx="377">
                  <c:v>8.2900000000000005E-3</c:v>
                </c:pt>
                <c:pt idx="378">
                  <c:v>7.45E-3</c:v>
                </c:pt>
                <c:pt idx="379">
                  <c:v>7.1599999999999997E-3</c:v>
                </c:pt>
                <c:pt idx="380">
                  <c:v>8.4100000000000008E-3</c:v>
                </c:pt>
                <c:pt idx="381">
                  <c:v>4.8700000000000002E-3</c:v>
                </c:pt>
                <c:pt idx="382">
                  <c:v>5.0699999999999999E-3</c:v>
                </c:pt>
                <c:pt idx="383">
                  <c:v>4.1900000000000001E-3</c:v>
                </c:pt>
                <c:pt idx="384">
                  <c:v>4.81E-3</c:v>
                </c:pt>
                <c:pt idx="385">
                  <c:v>5.62E-3</c:v>
                </c:pt>
                <c:pt idx="386">
                  <c:v>5.0800000000000003E-3</c:v>
                </c:pt>
                <c:pt idx="387">
                  <c:v>4.1999999999999997E-3</c:v>
                </c:pt>
                <c:pt idx="388">
                  <c:v>4.3600000000000002E-3</c:v>
                </c:pt>
                <c:pt idx="389">
                  <c:v>2.2899999999999999E-3</c:v>
                </c:pt>
                <c:pt idx="390">
                  <c:v>3.5300000000000002E-3</c:v>
                </c:pt>
                <c:pt idx="391">
                  <c:v>3.7000000000000002E-3</c:v>
                </c:pt>
                <c:pt idx="392">
                  <c:v>3.0699999999999998E-3</c:v>
                </c:pt>
                <c:pt idx="393">
                  <c:v>2.8999999999999998E-3</c:v>
                </c:pt>
                <c:pt idx="394">
                  <c:v>1.1999999999999999E-3</c:v>
                </c:pt>
                <c:pt idx="395">
                  <c:v>1.31E-3</c:v>
                </c:pt>
                <c:pt idx="396">
                  <c:v>1.25E-3</c:v>
                </c:pt>
                <c:pt idx="397">
                  <c:v>1.2099999999999999E-3</c:v>
                </c:pt>
                <c:pt idx="398">
                  <c:v>1.06E-3</c:v>
                </c:pt>
                <c:pt idx="399">
                  <c:v>1.1800000000000001E-3</c:v>
                </c:pt>
                <c:pt idx="400">
                  <c:v>2.3700000000000001E-3</c:v>
                </c:pt>
                <c:pt idx="401">
                  <c:v>1.4999999999999999E-4</c:v>
                </c:pt>
                <c:pt idx="402">
                  <c:v>1.57E-3</c:v>
                </c:pt>
                <c:pt idx="403">
                  <c:v>2.5300000000000001E-3</c:v>
                </c:pt>
                <c:pt idx="404">
                  <c:v>4.2100000000000002E-3</c:v>
                </c:pt>
                <c:pt idx="405">
                  <c:v>1.8799999999999999E-3</c:v>
                </c:pt>
                <c:pt idx="406">
                  <c:v>3.3400000000000001E-3</c:v>
                </c:pt>
                <c:pt idx="407">
                  <c:v>5.2999999999999998E-4</c:v>
                </c:pt>
                <c:pt idx="408">
                  <c:v>1.3699999999999999E-3</c:v>
                </c:pt>
                <c:pt idx="409">
                  <c:v>9.6000000000000002E-4</c:v>
                </c:pt>
                <c:pt idx="410">
                  <c:v>2.5999999999999999E-3</c:v>
                </c:pt>
                <c:pt idx="411">
                  <c:v>2.4199999999999998E-3</c:v>
                </c:pt>
                <c:pt idx="412">
                  <c:v>2.5400000000000002E-3</c:v>
                </c:pt>
                <c:pt idx="413">
                  <c:v>1.73E-3</c:v>
                </c:pt>
                <c:pt idx="414">
                  <c:v>2.9E-4</c:v>
                </c:pt>
                <c:pt idx="415">
                  <c:v>-2.7E-4</c:v>
                </c:pt>
                <c:pt idx="416">
                  <c:v>8.4000000000000003E-4</c:v>
                </c:pt>
                <c:pt idx="417">
                  <c:v>2.2699999999999999E-3</c:v>
                </c:pt>
                <c:pt idx="418">
                  <c:v>2.8300000000000001E-3</c:v>
                </c:pt>
                <c:pt idx="419">
                  <c:v>6.9999999999999999E-4</c:v>
                </c:pt>
                <c:pt idx="420">
                  <c:v>-1.23E-3</c:v>
                </c:pt>
                <c:pt idx="421">
                  <c:v>-6.0000000000000002E-5</c:v>
                </c:pt>
                <c:pt idx="422">
                  <c:v>1.6900000000000001E-3</c:v>
                </c:pt>
                <c:pt idx="423">
                  <c:v>3.1900000000000001E-3</c:v>
                </c:pt>
                <c:pt idx="424">
                  <c:v>1.67E-3</c:v>
                </c:pt>
                <c:pt idx="425">
                  <c:v>-4.0000000000000003E-5</c:v>
                </c:pt>
                <c:pt idx="426">
                  <c:v>3.6000000000000002E-4</c:v>
                </c:pt>
                <c:pt idx="427">
                  <c:v>1.4400000000000001E-3</c:v>
                </c:pt>
                <c:pt idx="428">
                  <c:v>1.2800000000000001E-3</c:v>
                </c:pt>
                <c:pt idx="429">
                  <c:v>1.3600000000000001E-3</c:v>
                </c:pt>
                <c:pt idx="430">
                  <c:v>5.2999999999999998E-4</c:v>
                </c:pt>
                <c:pt idx="431">
                  <c:v>7.1000000000000002E-4</c:v>
                </c:pt>
                <c:pt idx="432">
                  <c:v>5.0000000000000001E-4</c:v>
                </c:pt>
                <c:pt idx="433">
                  <c:v>2.4499999999999999E-3</c:v>
                </c:pt>
                <c:pt idx="434">
                  <c:v>1E-3</c:v>
                </c:pt>
                <c:pt idx="435">
                  <c:v>1.67E-3</c:v>
                </c:pt>
                <c:pt idx="436">
                  <c:v>9.8999999999999999E-4</c:v>
                </c:pt>
                <c:pt idx="437">
                  <c:v>1.34E-3</c:v>
                </c:pt>
                <c:pt idx="438">
                  <c:v>1.2899999999999999E-3</c:v>
                </c:pt>
                <c:pt idx="439">
                  <c:v>2.2000000000000001E-4</c:v>
                </c:pt>
                <c:pt idx="440">
                  <c:v>2.8300000000000001E-3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6B-4C72-BB2D-254D80EEE764}"/>
            </c:ext>
          </c:extLst>
        </c:ser>
        <c:ser>
          <c:idx val="4"/>
          <c:order val="4"/>
          <c:tx>
            <c:v>2.1s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Sheet1!$A$2:$A$442</c:f>
              <c:numCache>
                <c:formatCode>General</c:formatCode>
                <c:ptCount val="441"/>
                <c:pt idx="0">
                  <c:v>260</c:v>
                </c:pt>
                <c:pt idx="1">
                  <c:v>261</c:v>
                </c:pt>
                <c:pt idx="2">
                  <c:v>262</c:v>
                </c:pt>
                <c:pt idx="3">
                  <c:v>263</c:v>
                </c:pt>
                <c:pt idx="4">
                  <c:v>264</c:v>
                </c:pt>
                <c:pt idx="5">
                  <c:v>265</c:v>
                </c:pt>
                <c:pt idx="6">
                  <c:v>266</c:v>
                </c:pt>
                <c:pt idx="7">
                  <c:v>267</c:v>
                </c:pt>
                <c:pt idx="8">
                  <c:v>268</c:v>
                </c:pt>
                <c:pt idx="9">
                  <c:v>269</c:v>
                </c:pt>
                <c:pt idx="10">
                  <c:v>270</c:v>
                </c:pt>
                <c:pt idx="11">
                  <c:v>271</c:v>
                </c:pt>
                <c:pt idx="12">
                  <c:v>272</c:v>
                </c:pt>
                <c:pt idx="13">
                  <c:v>273</c:v>
                </c:pt>
                <c:pt idx="14">
                  <c:v>274</c:v>
                </c:pt>
                <c:pt idx="15">
                  <c:v>275</c:v>
                </c:pt>
                <c:pt idx="16">
                  <c:v>276</c:v>
                </c:pt>
                <c:pt idx="17">
                  <c:v>277</c:v>
                </c:pt>
                <c:pt idx="18">
                  <c:v>278</c:v>
                </c:pt>
                <c:pt idx="19">
                  <c:v>279</c:v>
                </c:pt>
                <c:pt idx="20">
                  <c:v>280</c:v>
                </c:pt>
                <c:pt idx="21">
                  <c:v>281</c:v>
                </c:pt>
                <c:pt idx="22">
                  <c:v>282</c:v>
                </c:pt>
                <c:pt idx="23">
                  <c:v>283</c:v>
                </c:pt>
                <c:pt idx="24">
                  <c:v>284</c:v>
                </c:pt>
                <c:pt idx="25">
                  <c:v>285</c:v>
                </c:pt>
                <c:pt idx="26">
                  <c:v>286</c:v>
                </c:pt>
                <c:pt idx="27">
                  <c:v>287</c:v>
                </c:pt>
                <c:pt idx="28">
                  <c:v>288</c:v>
                </c:pt>
                <c:pt idx="29">
                  <c:v>289</c:v>
                </c:pt>
                <c:pt idx="30">
                  <c:v>290</c:v>
                </c:pt>
                <c:pt idx="31">
                  <c:v>291</c:v>
                </c:pt>
                <c:pt idx="32">
                  <c:v>292</c:v>
                </c:pt>
                <c:pt idx="33">
                  <c:v>293</c:v>
                </c:pt>
                <c:pt idx="34">
                  <c:v>294</c:v>
                </c:pt>
                <c:pt idx="35">
                  <c:v>295</c:v>
                </c:pt>
                <c:pt idx="36">
                  <c:v>296</c:v>
                </c:pt>
                <c:pt idx="37">
                  <c:v>297</c:v>
                </c:pt>
                <c:pt idx="38">
                  <c:v>298</c:v>
                </c:pt>
                <c:pt idx="39">
                  <c:v>299</c:v>
                </c:pt>
                <c:pt idx="40">
                  <c:v>300</c:v>
                </c:pt>
                <c:pt idx="41">
                  <c:v>301</c:v>
                </c:pt>
                <c:pt idx="42">
                  <c:v>302</c:v>
                </c:pt>
                <c:pt idx="43">
                  <c:v>303</c:v>
                </c:pt>
                <c:pt idx="44">
                  <c:v>304</c:v>
                </c:pt>
                <c:pt idx="45">
                  <c:v>305</c:v>
                </c:pt>
                <c:pt idx="46">
                  <c:v>306</c:v>
                </c:pt>
                <c:pt idx="47">
                  <c:v>307</c:v>
                </c:pt>
                <c:pt idx="48">
                  <c:v>308</c:v>
                </c:pt>
                <c:pt idx="49">
                  <c:v>309</c:v>
                </c:pt>
                <c:pt idx="50">
                  <c:v>310</c:v>
                </c:pt>
                <c:pt idx="51">
                  <c:v>311</c:v>
                </c:pt>
                <c:pt idx="52">
                  <c:v>312</c:v>
                </c:pt>
                <c:pt idx="53">
                  <c:v>313</c:v>
                </c:pt>
                <c:pt idx="54">
                  <c:v>314</c:v>
                </c:pt>
                <c:pt idx="55">
                  <c:v>315</c:v>
                </c:pt>
                <c:pt idx="56">
                  <c:v>316</c:v>
                </c:pt>
                <c:pt idx="57">
                  <c:v>317</c:v>
                </c:pt>
                <c:pt idx="58">
                  <c:v>318</c:v>
                </c:pt>
                <c:pt idx="59">
                  <c:v>319</c:v>
                </c:pt>
                <c:pt idx="60">
                  <c:v>320</c:v>
                </c:pt>
                <c:pt idx="61">
                  <c:v>321</c:v>
                </c:pt>
                <c:pt idx="62">
                  <c:v>322</c:v>
                </c:pt>
                <c:pt idx="63">
                  <c:v>323</c:v>
                </c:pt>
                <c:pt idx="64">
                  <c:v>324</c:v>
                </c:pt>
                <c:pt idx="65">
                  <c:v>325</c:v>
                </c:pt>
                <c:pt idx="66">
                  <c:v>326</c:v>
                </c:pt>
                <c:pt idx="67">
                  <c:v>327</c:v>
                </c:pt>
                <c:pt idx="68">
                  <c:v>328</c:v>
                </c:pt>
                <c:pt idx="69">
                  <c:v>329</c:v>
                </c:pt>
                <c:pt idx="70">
                  <c:v>330</c:v>
                </c:pt>
                <c:pt idx="71">
                  <c:v>331</c:v>
                </c:pt>
                <c:pt idx="72">
                  <c:v>332</c:v>
                </c:pt>
                <c:pt idx="73">
                  <c:v>333</c:v>
                </c:pt>
                <c:pt idx="74">
                  <c:v>334</c:v>
                </c:pt>
                <c:pt idx="75">
                  <c:v>335</c:v>
                </c:pt>
                <c:pt idx="76">
                  <c:v>336</c:v>
                </c:pt>
                <c:pt idx="77">
                  <c:v>337</c:v>
                </c:pt>
                <c:pt idx="78">
                  <c:v>338</c:v>
                </c:pt>
                <c:pt idx="79">
                  <c:v>339</c:v>
                </c:pt>
                <c:pt idx="80">
                  <c:v>340</c:v>
                </c:pt>
                <c:pt idx="81">
                  <c:v>341</c:v>
                </c:pt>
                <c:pt idx="82">
                  <c:v>342</c:v>
                </c:pt>
                <c:pt idx="83">
                  <c:v>343</c:v>
                </c:pt>
                <c:pt idx="84">
                  <c:v>344</c:v>
                </c:pt>
                <c:pt idx="85">
                  <c:v>345</c:v>
                </c:pt>
                <c:pt idx="86">
                  <c:v>346</c:v>
                </c:pt>
                <c:pt idx="87">
                  <c:v>347</c:v>
                </c:pt>
                <c:pt idx="88">
                  <c:v>348</c:v>
                </c:pt>
                <c:pt idx="89">
                  <c:v>349</c:v>
                </c:pt>
                <c:pt idx="90">
                  <c:v>350</c:v>
                </c:pt>
                <c:pt idx="91">
                  <c:v>351</c:v>
                </c:pt>
                <c:pt idx="92">
                  <c:v>352</c:v>
                </c:pt>
                <c:pt idx="93">
                  <c:v>353</c:v>
                </c:pt>
                <c:pt idx="94">
                  <c:v>354</c:v>
                </c:pt>
                <c:pt idx="95">
                  <c:v>355</c:v>
                </c:pt>
                <c:pt idx="96">
                  <c:v>356</c:v>
                </c:pt>
                <c:pt idx="97">
                  <c:v>357</c:v>
                </c:pt>
                <c:pt idx="98">
                  <c:v>358</c:v>
                </c:pt>
                <c:pt idx="99">
                  <c:v>359</c:v>
                </c:pt>
                <c:pt idx="100">
                  <c:v>360</c:v>
                </c:pt>
                <c:pt idx="101">
                  <c:v>361</c:v>
                </c:pt>
                <c:pt idx="102">
                  <c:v>362</c:v>
                </c:pt>
                <c:pt idx="103">
                  <c:v>363</c:v>
                </c:pt>
                <c:pt idx="104">
                  <c:v>364</c:v>
                </c:pt>
                <c:pt idx="105">
                  <c:v>365</c:v>
                </c:pt>
                <c:pt idx="106">
                  <c:v>366</c:v>
                </c:pt>
                <c:pt idx="107">
                  <c:v>367</c:v>
                </c:pt>
                <c:pt idx="108">
                  <c:v>368</c:v>
                </c:pt>
                <c:pt idx="109">
                  <c:v>369</c:v>
                </c:pt>
                <c:pt idx="110">
                  <c:v>370</c:v>
                </c:pt>
                <c:pt idx="111">
                  <c:v>371</c:v>
                </c:pt>
                <c:pt idx="112">
                  <c:v>372</c:v>
                </c:pt>
                <c:pt idx="113">
                  <c:v>373</c:v>
                </c:pt>
                <c:pt idx="114">
                  <c:v>374</c:v>
                </c:pt>
                <c:pt idx="115">
                  <c:v>375</c:v>
                </c:pt>
                <c:pt idx="116">
                  <c:v>376</c:v>
                </c:pt>
                <c:pt idx="117">
                  <c:v>377</c:v>
                </c:pt>
                <c:pt idx="118">
                  <c:v>378</c:v>
                </c:pt>
                <c:pt idx="119">
                  <c:v>379</c:v>
                </c:pt>
                <c:pt idx="120">
                  <c:v>380</c:v>
                </c:pt>
                <c:pt idx="121">
                  <c:v>381</c:v>
                </c:pt>
                <c:pt idx="122">
                  <c:v>382</c:v>
                </c:pt>
                <c:pt idx="123">
                  <c:v>383</c:v>
                </c:pt>
                <c:pt idx="124">
                  <c:v>384</c:v>
                </c:pt>
                <c:pt idx="125">
                  <c:v>385</c:v>
                </c:pt>
                <c:pt idx="126">
                  <c:v>386</c:v>
                </c:pt>
                <c:pt idx="127">
                  <c:v>387</c:v>
                </c:pt>
                <c:pt idx="128">
                  <c:v>388</c:v>
                </c:pt>
                <c:pt idx="129">
                  <c:v>389</c:v>
                </c:pt>
                <c:pt idx="130">
                  <c:v>390</c:v>
                </c:pt>
                <c:pt idx="131">
                  <c:v>391</c:v>
                </c:pt>
                <c:pt idx="132">
                  <c:v>392</c:v>
                </c:pt>
                <c:pt idx="133">
                  <c:v>393</c:v>
                </c:pt>
                <c:pt idx="134">
                  <c:v>394</c:v>
                </c:pt>
                <c:pt idx="135">
                  <c:v>395</c:v>
                </c:pt>
                <c:pt idx="136">
                  <c:v>396</c:v>
                </c:pt>
                <c:pt idx="137">
                  <c:v>397</c:v>
                </c:pt>
                <c:pt idx="138">
                  <c:v>398</c:v>
                </c:pt>
                <c:pt idx="139">
                  <c:v>399</c:v>
                </c:pt>
                <c:pt idx="140">
                  <c:v>400</c:v>
                </c:pt>
                <c:pt idx="141">
                  <c:v>401</c:v>
                </c:pt>
                <c:pt idx="142">
                  <c:v>402</c:v>
                </c:pt>
                <c:pt idx="143">
                  <c:v>403</c:v>
                </c:pt>
                <c:pt idx="144">
                  <c:v>404</c:v>
                </c:pt>
                <c:pt idx="145">
                  <c:v>405</c:v>
                </c:pt>
                <c:pt idx="146">
                  <c:v>406</c:v>
                </c:pt>
                <c:pt idx="147">
                  <c:v>407</c:v>
                </c:pt>
                <c:pt idx="148">
                  <c:v>408</c:v>
                </c:pt>
                <c:pt idx="149">
                  <c:v>409</c:v>
                </c:pt>
                <c:pt idx="150">
                  <c:v>410</c:v>
                </c:pt>
                <c:pt idx="151">
                  <c:v>411</c:v>
                </c:pt>
                <c:pt idx="152">
                  <c:v>412</c:v>
                </c:pt>
                <c:pt idx="153">
                  <c:v>413</c:v>
                </c:pt>
                <c:pt idx="154">
                  <c:v>414</c:v>
                </c:pt>
                <c:pt idx="155">
                  <c:v>415</c:v>
                </c:pt>
                <c:pt idx="156">
                  <c:v>416</c:v>
                </c:pt>
                <c:pt idx="157">
                  <c:v>417</c:v>
                </c:pt>
                <c:pt idx="158">
                  <c:v>418</c:v>
                </c:pt>
                <c:pt idx="159">
                  <c:v>419</c:v>
                </c:pt>
                <c:pt idx="160">
                  <c:v>420</c:v>
                </c:pt>
                <c:pt idx="161">
                  <c:v>421</c:v>
                </c:pt>
                <c:pt idx="162">
                  <c:v>422</c:v>
                </c:pt>
                <c:pt idx="163">
                  <c:v>423</c:v>
                </c:pt>
                <c:pt idx="164">
                  <c:v>424</c:v>
                </c:pt>
                <c:pt idx="165">
                  <c:v>425</c:v>
                </c:pt>
                <c:pt idx="166">
                  <c:v>426</c:v>
                </c:pt>
                <c:pt idx="167">
                  <c:v>427</c:v>
                </c:pt>
                <c:pt idx="168">
                  <c:v>428</c:v>
                </c:pt>
                <c:pt idx="169">
                  <c:v>429</c:v>
                </c:pt>
                <c:pt idx="170">
                  <c:v>430</c:v>
                </c:pt>
                <c:pt idx="171">
                  <c:v>431</c:v>
                </c:pt>
                <c:pt idx="172">
                  <c:v>432</c:v>
                </c:pt>
                <c:pt idx="173">
                  <c:v>433</c:v>
                </c:pt>
                <c:pt idx="174">
                  <c:v>434</c:v>
                </c:pt>
                <c:pt idx="175">
                  <c:v>435</c:v>
                </c:pt>
                <c:pt idx="176">
                  <c:v>436</c:v>
                </c:pt>
                <c:pt idx="177">
                  <c:v>437</c:v>
                </c:pt>
                <c:pt idx="178">
                  <c:v>438</c:v>
                </c:pt>
                <c:pt idx="179">
                  <c:v>439</c:v>
                </c:pt>
                <c:pt idx="180">
                  <c:v>440</c:v>
                </c:pt>
                <c:pt idx="181">
                  <c:v>441</c:v>
                </c:pt>
                <c:pt idx="182">
                  <c:v>442</c:v>
                </c:pt>
                <c:pt idx="183">
                  <c:v>443</c:v>
                </c:pt>
                <c:pt idx="184">
                  <c:v>444</c:v>
                </c:pt>
                <c:pt idx="185">
                  <c:v>445</c:v>
                </c:pt>
                <c:pt idx="186">
                  <c:v>446</c:v>
                </c:pt>
                <c:pt idx="187">
                  <c:v>447</c:v>
                </c:pt>
                <c:pt idx="188">
                  <c:v>448</c:v>
                </c:pt>
                <c:pt idx="189">
                  <c:v>449</c:v>
                </c:pt>
                <c:pt idx="190">
                  <c:v>450</c:v>
                </c:pt>
                <c:pt idx="191">
                  <c:v>451</c:v>
                </c:pt>
                <c:pt idx="192">
                  <c:v>452</c:v>
                </c:pt>
                <c:pt idx="193">
                  <c:v>453</c:v>
                </c:pt>
                <c:pt idx="194">
                  <c:v>454</c:v>
                </c:pt>
                <c:pt idx="195">
                  <c:v>455</c:v>
                </c:pt>
                <c:pt idx="196">
                  <c:v>456</c:v>
                </c:pt>
                <c:pt idx="197">
                  <c:v>457</c:v>
                </c:pt>
                <c:pt idx="198">
                  <c:v>458</c:v>
                </c:pt>
                <c:pt idx="199">
                  <c:v>459</c:v>
                </c:pt>
                <c:pt idx="200">
                  <c:v>460</c:v>
                </c:pt>
                <c:pt idx="201">
                  <c:v>461</c:v>
                </c:pt>
                <c:pt idx="202">
                  <c:v>462</c:v>
                </c:pt>
                <c:pt idx="203">
                  <c:v>463</c:v>
                </c:pt>
                <c:pt idx="204">
                  <c:v>464</c:v>
                </c:pt>
                <c:pt idx="205">
                  <c:v>465</c:v>
                </c:pt>
                <c:pt idx="206">
                  <c:v>466</c:v>
                </c:pt>
                <c:pt idx="207">
                  <c:v>467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471</c:v>
                </c:pt>
                <c:pt idx="212">
                  <c:v>472</c:v>
                </c:pt>
                <c:pt idx="213">
                  <c:v>473</c:v>
                </c:pt>
                <c:pt idx="214">
                  <c:v>474</c:v>
                </c:pt>
                <c:pt idx="215">
                  <c:v>475</c:v>
                </c:pt>
                <c:pt idx="216">
                  <c:v>476</c:v>
                </c:pt>
                <c:pt idx="217">
                  <c:v>477</c:v>
                </c:pt>
                <c:pt idx="218">
                  <c:v>478</c:v>
                </c:pt>
                <c:pt idx="219">
                  <c:v>479</c:v>
                </c:pt>
                <c:pt idx="220">
                  <c:v>480</c:v>
                </c:pt>
                <c:pt idx="221">
                  <c:v>481</c:v>
                </c:pt>
                <c:pt idx="222">
                  <c:v>482</c:v>
                </c:pt>
                <c:pt idx="223">
                  <c:v>483</c:v>
                </c:pt>
                <c:pt idx="224">
                  <c:v>484</c:v>
                </c:pt>
                <c:pt idx="225">
                  <c:v>485</c:v>
                </c:pt>
                <c:pt idx="226">
                  <c:v>486</c:v>
                </c:pt>
                <c:pt idx="227">
                  <c:v>487</c:v>
                </c:pt>
                <c:pt idx="228">
                  <c:v>488</c:v>
                </c:pt>
                <c:pt idx="229">
                  <c:v>489</c:v>
                </c:pt>
                <c:pt idx="230">
                  <c:v>490</c:v>
                </c:pt>
                <c:pt idx="231">
                  <c:v>491</c:v>
                </c:pt>
                <c:pt idx="232">
                  <c:v>492</c:v>
                </c:pt>
                <c:pt idx="233">
                  <c:v>493</c:v>
                </c:pt>
                <c:pt idx="234">
                  <c:v>494</c:v>
                </c:pt>
                <c:pt idx="235">
                  <c:v>495</c:v>
                </c:pt>
                <c:pt idx="236">
                  <c:v>496</c:v>
                </c:pt>
                <c:pt idx="237">
                  <c:v>497</c:v>
                </c:pt>
                <c:pt idx="238">
                  <c:v>498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503</c:v>
                </c:pt>
                <c:pt idx="244">
                  <c:v>504</c:v>
                </c:pt>
                <c:pt idx="245">
                  <c:v>505</c:v>
                </c:pt>
                <c:pt idx="246">
                  <c:v>506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510</c:v>
                </c:pt>
                <c:pt idx="251">
                  <c:v>511</c:v>
                </c:pt>
                <c:pt idx="252">
                  <c:v>512</c:v>
                </c:pt>
                <c:pt idx="253">
                  <c:v>513</c:v>
                </c:pt>
                <c:pt idx="254">
                  <c:v>514</c:v>
                </c:pt>
                <c:pt idx="255">
                  <c:v>515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519</c:v>
                </c:pt>
                <c:pt idx="260">
                  <c:v>520</c:v>
                </c:pt>
                <c:pt idx="261">
                  <c:v>521</c:v>
                </c:pt>
                <c:pt idx="262">
                  <c:v>522</c:v>
                </c:pt>
                <c:pt idx="263">
                  <c:v>523</c:v>
                </c:pt>
                <c:pt idx="264">
                  <c:v>524</c:v>
                </c:pt>
                <c:pt idx="265">
                  <c:v>525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529</c:v>
                </c:pt>
                <c:pt idx="270">
                  <c:v>530</c:v>
                </c:pt>
                <c:pt idx="271">
                  <c:v>531</c:v>
                </c:pt>
                <c:pt idx="272">
                  <c:v>532</c:v>
                </c:pt>
                <c:pt idx="273">
                  <c:v>533</c:v>
                </c:pt>
                <c:pt idx="274">
                  <c:v>534</c:v>
                </c:pt>
                <c:pt idx="275">
                  <c:v>535</c:v>
                </c:pt>
                <c:pt idx="276">
                  <c:v>536</c:v>
                </c:pt>
                <c:pt idx="277">
                  <c:v>537</c:v>
                </c:pt>
                <c:pt idx="278">
                  <c:v>538</c:v>
                </c:pt>
                <c:pt idx="279">
                  <c:v>539</c:v>
                </c:pt>
                <c:pt idx="280">
                  <c:v>540</c:v>
                </c:pt>
                <c:pt idx="281">
                  <c:v>541</c:v>
                </c:pt>
                <c:pt idx="282">
                  <c:v>542</c:v>
                </c:pt>
                <c:pt idx="283">
                  <c:v>543</c:v>
                </c:pt>
                <c:pt idx="284">
                  <c:v>544</c:v>
                </c:pt>
                <c:pt idx="285">
                  <c:v>545</c:v>
                </c:pt>
                <c:pt idx="286">
                  <c:v>546</c:v>
                </c:pt>
                <c:pt idx="287">
                  <c:v>547</c:v>
                </c:pt>
                <c:pt idx="288">
                  <c:v>548</c:v>
                </c:pt>
                <c:pt idx="289">
                  <c:v>549</c:v>
                </c:pt>
                <c:pt idx="290">
                  <c:v>550</c:v>
                </c:pt>
                <c:pt idx="291">
                  <c:v>551</c:v>
                </c:pt>
                <c:pt idx="292">
                  <c:v>552</c:v>
                </c:pt>
                <c:pt idx="293">
                  <c:v>553</c:v>
                </c:pt>
                <c:pt idx="294">
                  <c:v>554</c:v>
                </c:pt>
                <c:pt idx="295">
                  <c:v>555</c:v>
                </c:pt>
                <c:pt idx="296">
                  <c:v>556</c:v>
                </c:pt>
                <c:pt idx="297">
                  <c:v>557</c:v>
                </c:pt>
                <c:pt idx="298">
                  <c:v>558</c:v>
                </c:pt>
                <c:pt idx="299">
                  <c:v>559</c:v>
                </c:pt>
                <c:pt idx="300">
                  <c:v>560</c:v>
                </c:pt>
                <c:pt idx="301">
                  <c:v>561</c:v>
                </c:pt>
                <c:pt idx="302">
                  <c:v>562</c:v>
                </c:pt>
                <c:pt idx="303">
                  <c:v>563</c:v>
                </c:pt>
                <c:pt idx="304">
                  <c:v>564</c:v>
                </c:pt>
                <c:pt idx="305">
                  <c:v>565</c:v>
                </c:pt>
                <c:pt idx="306">
                  <c:v>566</c:v>
                </c:pt>
                <c:pt idx="307">
                  <c:v>567</c:v>
                </c:pt>
                <c:pt idx="308">
                  <c:v>568</c:v>
                </c:pt>
                <c:pt idx="309">
                  <c:v>569</c:v>
                </c:pt>
                <c:pt idx="310">
                  <c:v>570</c:v>
                </c:pt>
                <c:pt idx="311">
                  <c:v>571</c:v>
                </c:pt>
                <c:pt idx="312">
                  <c:v>572</c:v>
                </c:pt>
                <c:pt idx="313">
                  <c:v>573</c:v>
                </c:pt>
                <c:pt idx="314">
                  <c:v>574</c:v>
                </c:pt>
                <c:pt idx="315">
                  <c:v>575</c:v>
                </c:pt>
                <c:pt idx="316">
                  <c:v>576</c:v>
                </c:pt>
                <c:pt idx="317">
                  <c:v>577</c:v>
                </c:pt>
                <c:pt idx="318">
                  <c:v>578</c:v>
                </c:pt>
                <c:pt idx="319">
                  <c:v>579</c:v>
                </c:pt>
                <c:pt idx="320">
                  <c:v>580</c:v>
                </c:pt>
                <c:pt idx="321">
                  <c:v>581</c:v>
                </c:pt>
                <c:pt idx="322">
                  <c:v>582</c:v>
                </c:pt>
                <c:pt idx="323">
                  <c:v>583</c:v>
                </c:pt>
                <c:pt idx="324">
                  <c:v>584</c:v>
                </c:pt>
                <c:pt idx="325">
                  <c:v>585</c:v>
                </c:pt>
                <c:pt idx="326">
                  <c:v>586</c:v>
                </c:pt>
                <c:pt idx="327">
                  <c:v>587</c:v>
                </c:pt>
                <c:pt idx="328">
                  <c:v>588</c:v>
                </c:pt>
                <c:pt idx="329">
                  <c:v>589</c:v>
                </c:pt>
                <c:pt idx="330">
                  <c:v>590</c:v>
                </c:pt>
                <c:pt idx="331">
                  <c:v>591</c:v>
                </c:pt>
                <c:pt idx="332">
                  <c:v>592</c:v>
                </c:pt>
                <c:pt idx="333">
                  <c:v>593</c:v>
                </c:pt>
                <c:pt idx="334">
                  <c:v>594</c:v>
                </c:pt>
                <c:pt idx="335">
                  <c:v>595</c:v>
                </c:pt>
                <c:pt idx="336">
                  <c:v>596</c:v>
                </c:pt>
                <c:pt idx="337">
                  <c:v>597</c:v>
                </c:pt>
                <c:pt idx="338">
                  <c:v>598</c:v>
                </c:pt>
                <c:pt idx="339">
                  <c:v>599</c:v>
                </c:pt>
                <c:pt idx="340">
                  <c:v>600</c:v>
                </c:pt>
                <c:pt idx="341">
                  <c:v>601</c:v>
                </c:pt>
                <c:pt idx="342">
                  <c:v>602</c:v>
                </c:pt>
                <c:pt idx="343">
                  <c:v>603</c:v>
                </c:pt>
                <c:pt idx="344">
                  <c:v>604</c:v>
                </c:pt>
                <c:pt idx="345">
                  <c:v>605</c:v>
                </c:pt>
                <c:pt idx="346">
                  <c:v>606</c:v>
                </c:pt>
                <c:pt idx="347">
                  <c:v>607</c:v>
                </c:pt>
                <c:pt idx="348">
                  <c:v>608</c:v>
                </c:pt>
                <c:pt idx="349">
                  <c:v>609</c:v>
                </c:pt>
                <c:pt idx="350">
                  <c:v>610</c:v>
                </c:pt>
                <c:pt idx="351">
                  <c:v>611</c:v>
                </c:pt>
                <c:pt idx="352">
                  <c:v>612</c:v>
                </c:pt>
                <c:pt idx="353">
                  <c:v>613</c:v>
                </c:pt>
                <c:pt idx="354">
                  <c:v>614</c:v>
                </c:pt>
                <c:pt idx="355">
                  <c:v>615</c:v>
                </c:pt>
                <c:pt idx="356">
                  <c:v>616</c:v>
                </c:pt>
                <c:pt idx="357">
                  <c:v>617</c:v>
                </c:pt>
                <c:pt idx="358">
                  <c:v>618</c:v>
                </c:pt>
                <c:pt idx="359">
                  <c:v>619</c:v>
                </c:pt>
                <c:pt idx="360">
                  <c:v>620</c:v>
                </c:pt>
                <c:pt idx="361">
                  <c:v>621</c:v>
                </c:pt>
                <c:pt idx="362">
                  <c:v>622</c:v>
                </c:pt>
                <c:pt idx="363">
                  <c:v>623</c:v>
                </c:pt>
                <c:pt idx="364">
                  <c:v>624</c:v>
                </c:pt>
                <c:pt idx="365">
                  <c:v>625</c:v>
                </c:pt>
                <c:pt idx="366">
                  <c:v>626</c:v>
                </c:pt>
                <c:pt idx="367">
                  <c:v>627</c:v>
                </c:pt>
                <c:pt idx="368">
                  <c:v>628</c:v>
                </c:pt>
                <c:pt idx="369">
                  <c:v>629</c:v>
                </c:pt>
                <c:pt idx="370">
                  <c:v>630</c:v>
                </c:pt>
                <c:pt idx="371">
                  <c:v>631</c:v>
                </c:pt>
                <c:pt idx="372">
                  <c:v>632</c:v>
                </c:pt>
                <c:pt idx="373">
                  <c:v>633</c:v>
                </c:pt>
                <c:pt idx="374">
                  <c:v>634</c:v>
                </c:pt>
                <c:pt idx="375">
                  <c:v>635</c:v>
                </c:pt>
                <c:pt idx="376">
                  <c:v>636</c:v>
                </c:pt>
                <c:pt idx="377">
                  <c:v>637</c:v>
                </c:pt>
                <c:pt idx="378">
                  <c:v>638</c:v>
                </c:pt>
                <c:pt idx="379">
                  <c:v>639</c:v>
                </c:pt>
                <c:pt idx="380">
                  <c:v>640</c:v>
                </c:pt>
                <c:pt idx="381">
                  <c:v>641</c:v>
                </c:pt>
                <c:pt idx="382">
                  <c:v>642</c:v>
                </c:pt>
                <c:pt idx="383">
                  <c:v>643</c:v>
                </c:pt>
                <c:pt idx="384">
                  <c:v>644</c:v>
                </c:pt>
                <c:pt idx="385">
                  <c:v>645</c:v>
                </c:pt>
                <c:pt idx="386">
                  <c:v>646</c:v>
                </c:pt>
                <c:pt idx="387">
                  <c:v>647</c:v>
                </c:pt>
                <c:pt idx="388">
                  <c:v>648</c:v>
                </c:pt>
                <c:pt idx="389">
                  <c:v>649</c:v>
                </c:pt>
                <c:pt idx="390">
                  <c:v>650</c:v>
                </c:pt>
                <c:pt idx="391">
                  <c:v>651</c:v>
                </c:pt>
                <c:pt idx="392">
                  <c:v>652</c:v>
                </c:pt>
                <c:pt idx="393">
                  <c:v>653</c:v>
                </c:pt>
                <c:pt idx="394">
                  <c:v>654</c:v>
                </c:pt>
                <c:pt idx="395">
                  <c:v>655</c:v>
                </c:pt>
                <c:pt idx="396">
                  <c:v>656</c:v>
                </c:pt>
                <c:pt idx="397">
                  <c:v>657</c:v>
                </c:pt>
                <c:pt idx="398">
                  <c:v>658</c:v>
                </c:pt>
                <c:pt idx="399">
                  <c:v>659</c:v>
                </c:pt>
                <c:pt idx="400">
                  <c:v>660</c:v>
                </c:pt>
                <c:pt idx="401">
                  <c:v>661</c:v>
                </c:pt>
                <c:pt idx="402">
                  <c:v>662</c:v>
                </c:pt>
                <c:pt idx="403">
                  <c:v>663</c:v>
                </c:pt>
                <c:pt idx="404">
                  <c:v>664</c:v>
                </c:pt>
                <c:pt idx="405">
                  <c:v>665</c:v>
                </c:pt>
                <c:pt idx="406">
                  <c:v>666</c:v>
                </c:pt>
                <c:pt idx="407">
                  <c:v>667</c:v>
                </c:pt>
                <c:pt idx="408">
                  <c:v>668</c:v>
                </c:pt>
                <c:pt idx="409">
                  <c:v>669</c:v>
                </c:pt>
                <c:pt idx="410">
                  <c:v>670</c:v>
                </c:pt>
                <c:pt idx="411">
                  <c:v>671</c:v>
                </c:pt>
                <c:pt idx="412">
                  <c:v>672</c:v>
                </c:pt>
                <c:pt idx="413">
                  <c:v>673</c:v>
                </c:pt>
                <c:pt idx="414">
                  <c:v>674</c:v>
                </c:pt>
                <c:pt idx="415">
                  <c:v>675</c:v>
                </c:pt>
                <c:pt idx="416">
                  <c:v>676</c:v>
                </c:pt>
                <c:pt idx="417">
                  <c:v>677</c:v>
                </c:pt>
                <c:pt idx="418">
                  <c:v>678</c:v>
                </c:pt>
                <c:pt idx="419">
                  <c:v>679</c:v>
                </c:pt>
                <c:pt idx="420">
                  <c:v>680</c:v>
                </c:pt>
                <c:pt idx="421">
                  <c:v>681</c:v>
                </c:pt>
                <c:pt idx="422">
                  <c:v>682</c:v>
                </c:pt>
                <c:pt idx="423">
                  <c:v>683</c:v>
                </c:pt>
                <c:pt idx="424">
                  <c:v>684</c:v>
                </c:pt>
                <c:pt idx="425">
                  <c:v>685</c:v>
                </c:pt>
                <c:pt idx="426">
                  <c:v>686</c:v>
                </c:pt>
                <c:pt idx="427">
                  <c:v>687</c:v>
                </c:pt>
                <c:pt idx="428">
                  <c:v>688</c:v>
                </c:pt>
                <c:pt idx="429">
                  <c:v>689</c:v>
                </c:pt>
                <c:pt idx="430">
                  <c:v>690</c:v>
                </c:pt>
                <c:pt idx="431">
                  <c:v>691</c:v>
                </c:pt>
                <c:pt idx="432">
                  <c:v>692</c:v>
                </c:pt>
                <c:pt idx="433">
                  <c:v>693</c:v>
                </c:pt>
                <c:pt idx="434">
                  <c:v>694</c:v>
                </c:pt>
                <c:pt idx="435">
                  <c:v>695</c:v>
                </c:pt>
                <c:pt idx="436">
                  <c:v>696</c:v>
                </c:pt>
                <c:pt idx="437">
                  <c:v>697</c:v>
                </c:pt>
                <c:pt idx="438">
                  <c:v>698</c:v>
                </c:pt>
                <c:pt idx="439">
                  <c:v>699</c:v>
                </c:pt>
                <c:pt idx="440">
                  <c:v>700</c:v>
                </c:pt>
              </c:numCache>
            </c:numRef>
          </c:xVal>
          <c:yVal>
            <c:numRef>
              <c:f>Sheet1!$F$2:$F$442</c:f>
              <c:numCache>
                <c:formatCode>General</c:formatCode>
                <c:ptCount val="441"/>
                <c:pt idx="0">
                  <c:v>1.0908</c:v>
                </c:pt>
                <c:pt idx="1">
                  <c:v>1.08995</c:v>
                </c:pt>
                <c:pt idx="2">
                  <c:v>1.0977600000000001</c:v>
                </c:pt>
                <c:pt idx="3">
                  <c:v>1.1012500000000001</c:v>
                </c:pt>
                <c:pt idx="4">
                  <c:v>1.11053</c:v>
                </c:pt>
                <c:pt idx="5">
                  <c:v>1.11913</c:v>
                </c:pt>
                <c:pt idx="6">
                  <c:v>1.12252</c:v>
                </c:pt>
                <c:pt idx="7">
                  <c:v>1.1265799999999999</c:v>
                </c:pt>
                <c:pt idx="8">
                  <c:v>1.12174</c:v>
                </c:pt>
                <c:pt idx="9">
                  <c:v>1.1190800000000001</c:v>
                </c:pt>
                <c:pt idx="10">
                  <c:v>1.1160099999999999</c:v>
                </c:pt>
                <c:pt idx="11">
                  <c:v>1.1066100000000001</c:v>
                </c:pt>
                <c:pt idx="12">
                  <c:v>1.0975900000000001</c:v>
                </c:pt>
                <c:pt idx="13">
                  <c:v>1.0923700000000001</c:v>
                </c:pt>
                <c:pt idx="14">
                  <c:v>1.0827199999999999</c:v>
                </c:pt>
                <c:pt idx="15">
                  <c:v>1.0611699999999999</c:v>
                </c:pt>
                <c:pt idx="16">
                  <c:v>1.0443100000000001</c:v>
                </c:pt>
                <c:pt idx="17">
                  <c:v>1.0323100000000001</c:v>
                </c:pt>
                <c:pt idx="18">
                  <c:v>1.0125200000000001</c:v>
                </c:pt>
                <c:pt idx="19">
                  <c:v>0.99502999999999997</c:v>
                </c:pt>
                <c:pt idx="20">
                  <c:v>0.97460000000000002</c:v>
                </c:pt>
                <c:pt idx="21">
                  <c:v>0.96350000000000002</c:v>
                </c:pt>
                <c:pt idx="22">
                  <c:v>0.94647000000000003</c:v>
                </c:pt>
                <c:pt idx="23">
                  <c:v>0.93201999999999996</c:v>
                </c:pt>
                <c:pt idx="24">
                  <c:v>0.91705000000000003</c:v>
                </c:pt>
                <c:pt idx="25">
                  <c:v>0.90359</c:v>
                </c:pt>
                <c:pt idx="26">
                  <c:v>0.89241000000000004</c:v>
                </c:pt>
                <c:pt idx="27">
                  <c:v>0.88063999999999998</c:v>
                </c:pt>
                <c:pt idx="28">
                  <c:v>0.87217</c:v>
                </c:pt>
                <c:pt idx="29">
                  <c:v>0.86392000000000002</c:v>
                </c:pt>
                <c:pt idx="30">
                  <c:v>0.85428000000000004</c:v>
                </c:pt>
                <c:pt idx="31">
                  <c:v>0.84818000000000005</c:v>
                </c:pt>
                <c:pt idx="32">
                  <c:v>0.84287999999999996</c:v>
                </c:pt>
                <c:pt idx="33">
                  <c:v>0.83616999999999997</c:v>
                </c:pt>
                <c:pt idx="34">
                  <c:v>0.83148</c:v>
                </c:pt>
                <c:pt idx="35">
                  <c:v>0.82616999999999996</c:v>
                </c:pt>
                <c:pt idx="36">
                  <c:v>0.82362000000000002</c:v>
                </c:pt>
                <c:pt idx="37">
                  <c:v>0.82230000000000003</c:v>
                </c:pt>
                <c:pt idx="38">
                  <c:v>0.82128000000000001</c:v>
                </c:pt>
                <c:pt idx="39">
                  <c:v>0.82284999999999997</c:v>
                </c:pt>
                <c:pt idx="40">
                  <c:v>0.82362000000000002</c:v>
                </c:pt>
                <c:pt idx="41">
                  <c:v>0.82613999999999999</c:v>
                </c:pt>
                <c:pt idx="42">
                  <c:v>0.82848999999999995</c:v>
                </c:pt>
                <c:pt idx="43">
                  <c:v>0.83250000000000002</c:v>
                </c:pt>
                <c:pt idx="44">
                  <c:v>0.83597999999999995</c:v>
                </c:pt>
                <c:pt idx="45">
                  <c:v>0.84177000000000002</c:v>
                </c:pt>
                <c:pt idx="46">
                  <c:v>0.84377999999999997</c:v>
                </c:pt>
                <c:pt idx="47">
                  <c:v>0.84775</c:v>
                </c:pt>
                <c:pt idx="48">
                  <c:v>0.85048999999999997</c:v>
                </c:pt>
                <c:pt idx="49">
                  <c:v>0.85389999999999999</c:v>
                </c:pt>
                <c:pt idx="50">
                  <c:v>0.85519999999999996</c:v>
                </c:pt>
                <c:pt idx="51">
                  <c:v>0.85296000000000005</c:v>
                </c:pt>
                <c:pt idx="52">
                  <c:v>0.85111000000000003</c:v>
                </c:pt>
                <c:pt idx="53">
                  <c:v>0.84623999999999999</c:v>
                </c:pt>
                <c:pt idx="54">
                  <c:v>0.83928000000000003</c:v>
                </c:pt>
                <c:pt idx="55">
                  <c:v>0.83262999999999998</c:v>
                </c:pt>
                <c:pt idx="56">
                  <c:v>0.82035000000000002</c:v>
                </c:pt>
                <c:pt idx="57">
                  <c:v>0.80642000000000003</c:v>
                </c:pt>
                <c:pt idx="58">
                  <c:v>0.79227000000000003</c:v>
                </c:pt>
                <c:pt idx="59">
                  <c:v>0.77520999999999995</c:v>
                </c:pt>
                <c:pt idx="60">
                  <c:v>0.75773999999999997</c:v>
                </c:pt>
                <c:pt idx="61">
                  <c:v>0.74060999999999999</c:v>
                </c:pt>
                <c:pt idx="62">
                  <c:v>0.72160999999999997</c:v>
                </c:pt>
                <c:pt idx="63">
                  <c:v>0.70226</c:v>
                </c:pt>
                <c:pt idx="64">
                  <c:v>0.68452999999999997</c:v>
                </c:pt>
                <c:pt idx="65">
                  <c:v>0.66571999999999998</c:v>
                </c:pt>
                <c:pt idx="66">
                  <c:v>0.65019000000000005</c:v>
                </c:pt>
                <c:pt idx="67">
                  <c:v>0.63314999999999999</c:v>
                </c:pt>
                <c:pt idx="68">
                  <c:v>0.61782000000000004</c:v>
                </c:pt>
                <c:pt idx="69">
                  <c:v>0.60328999999999999</c:v>
                </c:pt>
                <c:pt idx="70">
                  <c:v>0.58913000000000004</c:v>
                </c:pt>
                <c:pt idx="71">
                  <c:v>0.57620000000000005</c:v>
                </c:pt>
                <c:pt idx="72">
                  <c:v>0.56415000000000004</c:v>
                </c:pt>
                <c:pt idx="73">
                  <c:v>0.55323</c:v>
                </c:pt>
                <c:pt idx="74">
                  <c:v>0.54296</c:v>
                </c:pt>
                <c:pt idx="75">
                  <c:v>0.53298000000000001</c:v>
                </c:pt>
                <c:pt idx="76">
                  <c:v>0.52317999999999998</c:v>
                </c:pt>
                <c:pt idx="77">
                  <c:v>0.51475000000000004</c:v>
                </c:pt>
                <c:pt idx="78">
                  <c:v>0.50641999999999998</c:v>
                </c:pt>
                <c:pt idx="79">
                  <c:v>0.49795</c:v>
                </c:pt>
                <c:pt idx="80">
                  <c:v>0.49002000000000001</c:v>
                </c:pt>
                <c:pt idx="81">
                  <c:v>0.48209000000000002</c:v>
                </c:pt>
                <c:pt idx="82">
                  <c:v>0.47358</c:v>
                </c:pt>
                <c:pt idx="83">
                  <c:v>0.46692</c:v>
                </c:pt>
                <c:pt idx="84">
                  <c:v>0.46111000000000002</c:v>
                </c:pt>
                <c:pt idx="85">
                  <c:v>0.45540000000000003</c:v>
                </c:pt>
                <c:pt idx="86">
                  <c:v>0.44895000000000002</c:v>
                </c:pt>
                <c:pt idx="87">
                  <c:v>0.44416</c:v>
                </c:pt>
                <c:pt idx="88">
                  <c:v>0.44112000000000001</c:v>
                </c:pt>
                <c:pt idx="89">
                  <c:v>0.43784000000000001</c:v>
                </c:pt>
                <c:pt idx="90">
                  <c:v>0.43534</c:v>
                </c:pt>
                <c:pt idx="91">
                  <c:v>0.43408999999999998</c:v>
                </c:pt>
                <c:pt idx="92">
                  <c:v>0.43385000000000001</c:v>
                </c:pt>
                <c:pt idx="93">
                  <c:v>0.43329000000000001</c:v>
                </c:pt>
                <c:pt idx="94">
                  <c:v>0.43508999999999998</c:v>
                </c:pt>
                <c:pt idx="95">
                  <c:v>0.43707000000000001</c:v>
                </c:pt>
                <c:pt idx="96">
                  <c:v>0.43935000000000002</c:v>
                </c:pt>
                <c:pt idx="97">
                  <c:v>0.44336999999999999</c:v>
                </c:pt>
                <c:pt idx="98">
                  <c:v>0.44727</c:v>
                </c:pt>
                <c:pt idx="99">
                  <c:v>0.45283000000000001</c:v>
                </c:pt>
                <c:pt idx="100">
                  <c:v>0.45839000000000002</c:v>
                </c:pt>
                <c:pt idx="101">
                  <c:v>0.46462999999999999</c:v>
                </c:pt>
                <c:pt idx="102">
                  <c:v>0.47105000000000002</c:v>
                </c:pt>
                <c:pt idx="103">
                  <c:v>0.47767999999999999</c:v>
                </c:pt>
                <c:pt idx="104">
                  <c:v>0.48452000000000001</c:v>
                </c:pt>
                <c:pt idx="105">
                  <c:v>0.49086999999999997</c:v>
                </c:pt>
                <c:pt idx="106">
                  <c:v>0.49590000000000001</c:v>
                </c:pt>
                <c:pt idx="107">
                  <c:v>0.50085999999999997</c:v>
                </c:pt>
                <c:pt idx="108">
                  <c:v>0.50446000000000002</c:v>
                </c:pt>
                <c:pt idx="109">
                  <c:v>0.50631000000000004</c:v>
                </c:pt>
                <c:pt idx="110">
                  <c:v>0.50714999999999999</c:v>
                </c:pt>
                <c:pt idx="111">
                  <c:v>0.50846999999999998</c:v>
                </c:pt>
                <c:pt idx="112">
                  <c:v>0.50887000000000004</c:v>
                </c:pt>
                <c:pt idx="113">
                  <c:v>0.50797000000000003</c:v>
                </c:pt>
                <c:pt idx="114">
                  <c:v>0.50744</c:v>
                </c:pt>
                <c:pt idx="115">
                  <c:v>0.50605999999999995</c:v>
                </c:pt>
                <c:pt idx="116">
                  <c:v>0.50566999999999995</c:v>
                </c:pt>
                <c:pt idx="117">
                  <c:v>0.50463000000000002</c:v>
                </c:pt>
                <c:pt idx="118">
                  <c:v>0.50378999999999996</c:v>
                </c:pt>
                <c:pt idx="119">
                  <c:v>0.50365000000000004</c:v>
                </c:pt>
                <c:pt idx="120">
                  <c:v>0.50319999999999998</c:v>
                </c:pt>
                <c:pt idx="121">
                  <c:v>0.50207999999999997</c:v>
                </c:pt>
                <c:pt idx="122">
                  <c:v>0.50002000000000002</c:v>
                </c:pt>
                <c:pt idx="123">
                  <c:v>0.49719999999999998</c:v>
                </c:pt>
                <c:pt idx="124">
                  <c:v>0.49162</c:v>
                </c:pt>
                <c:pt idx="125">
                  <c:v>0.48436000000000001</c:v>
                </c:pt>
                <c:pt idx="126">
                  <c:v>0.47445999999999999</c:v>
                </c:pt>
                <c:pt idx="127">
                  <c:v>0.46199000000000001</c:v>
                </c:pt>
                <c:pt idx="128">
                  <c:v>0.44656000000000001</c:v>
                </c:pt>
                <c:pt idx="129">
                  <c:v>0.42898999999999998</c:v>
                </c:pt>
                <c:pt idx="130">
                  <c:v>0.40654000000000001</c:v>
                </c:pt>
                <c:pt idx="131">
                  <c:v>0.38218000000000002</c:v>
                </c:pt>
                <c:pt idx="132">
                  <c:v>0.35657</c:v>
                </c:pt>
                <c:pt idx="133">
                  <c:v>0.32940999999999998</c:v>
                </c:pt>
                <c:pt idx="134">
                  <c:v>0.30246000000000001</c:v>
                </c:pt>
                <c:pt idx="135">
                  <c:v>0.27557999999999999</c:v>
                </c:pt>
                <c:pt idx="136">
                  <c:v>0.24882000000000001</c:v>
                </c:pt>
                <c:pt idx="137">
                  <c:v>0.22264</c:v>
                </c:pt>
                <c:pt idx="138">
                  <c:v>0.19892000000000001</c:v>
                </c:pt>
                <c:pt idx="139">
                  <c:v>0.17785999999999999</c:v>
                </c:pt>
                <c:pt idx="140">
                  <c:v>0.15878</c:v>
                </c:pt>
                <c:pt idx="141">
                  <c:v>0.1414</c:v>
                </c:pt>
                <c:pt idx="142">
                  <c:v>0.12620000000000001</c:v>
                </c:pt>
                <c:pt idx="143">
                  <c:v>0.11314</c:v>
                </c:pt>
                <c:pt idx="144">
                  <c:v>0.10277</c:v>
                </c:pt>
                <c:pt idx="145">
                  <c:v>9.4089999999999993E-2</c:v>
                </c:pt>
                <c:pt idx="146">
                  <c:v>8.7319999999999995E-2</c:v>
                </c:pt>
                <c:pt idx="147">
                  <c:v>8.2089999999999996E-2</c:v>
                </c:pt>
                <c:pt idx="148">
                  <c:v>7.8350000000000003E-2</c:v>
                </c:pt>
                <c:pt idx="149">
                  <c:v>7.5579999999999994E-2</c:v>
                </c:pt>
                <c:pt idx="150">
                  <c:v>7.3789999999999994E-2</c:v>
                </c:pt>
                <c:pt idx="151">
                  <c:v>7.2720000000000007E-2</c:v>
                </c:pt>
                <c:pt idx="152">
                  <c:v>7.2330000000000005E-2</c:v>
                </c:pt>
                <c:pt idx="153">
                  <c:v>7.2700000000000001E-2</c:v>
                </c:pt>
                <c:pt idx="154">
                  <c:v>7.3910000000000003E-2</c:v>
                </c:pt>
                <c:pt idx="155">
                  <c:v>7.5389999999999999E-2</c:v>
                </c:pt>
                <c:pt idx="156">
                  <c:v>7.7310000000000004E-2</c:v>
                </c:pt>
                <c:pt idx="157">
                  <c:v>7.9310000000000005E-2</c:v>
                </c:pt>
                <c:pt idx="158">
                  <c:v>8.1670000000000006E-2</c:v>
                </c:pt>
                <c:pt idx="159">
                  <c:v>8.4750000000000006E-2</c:v>
                </c:pt>
                <c:pt idx="160">
                  <c:v>8.8330000000000006E-2</c:v>
                </c:pt>
                <c:pt idx="161">
                  <c:v>9.1679999999999998E-2</c:v>
                </c:pt>
                <c:pt idx="162">
                  <c:v>9.5710000000000003E-2</c:v>
                </c:pt>
                <c:pt idx="163">
                  <c:v>9.9699999999999997E-2</c:v>
                </c:pt>
                <c:pt idx="164">
                  <c:v>0.10382</c:v>
                </c:pt>
                <c:pt idx="165">
                  <c:v>0.10811999999999999</c:v>
                </c:pt>
                <c:pt idx="166">
                  <c:v>0.11294</c:v>
                </c:pt>
                <c:pt idx="167">
                  <c:v>0.11883000000000001</c:v>
                </c:pt>
                <c:pt idx="168">
                  <c:v>0.12361999999999999</c:v>
                </c:pt>
                <c:pt idx="169">
                  <c:v>0.12914999999999999</c:v>
                </c:pt>
                <c:pt idx="170">
                  <c:v>0.13557</c:v>
                </c:pt>
                <c:pt idx="171">
                  <c:v>0.14147999999999999</c:v>
                </c:pt>
                <c:pt idx="172">
                  <c:v>0.14832000000000001</c:v>
                </c:pt>
                <c:pt idx="173">
                  <c:v>0.1555</c:v>
                </c:pt>
                <c:pt idx="174">
                  <c:v>0.16203999999999999</c:v>
                </c:pt>
                <c:pt idx="175">
                  <c:v>0.16904</c:v>
                </c:pt>
                <c:pt idx="176">
                  <c:v>0.17713000000000001</c:v>
                </c:pt>
                <c:pt idx="177">
                  <c:v>0.18515000000000001</c:v>
                </c:pt>
                <c:pt idx="178">
                  <c:v>0.19364000000000001</c:v>
                </c:pt>
                <c:pt idx="179">
                  <c:v>0.2026</c:v>
                </c:pt>
                <c:pt idx="180">
                  <c:v>0.21146000000000001</c:v>
                </c:pt>
                <c:pt idx="181">
                  <c:v>0.22137999999999999</c:v>
                </c:pt>
                <c:pt idx="182">
                  <c:v>0.23030999999999999</c:v>
                </c:pt>
                <c:pt idx="183">
                  <c:v>0.23977000000000001</c:v>
                </c:pt>
                <c:pt idx="184">
                  <c:v>0.25114999999999998</c:v>
                </c:pt>
                <c:pt idx="185">
                  <c:v>0.26183000000000001</c:v>
                </c:pt>
                <c:pt idx="186">
                  <c:v>0.27277000000000001</c:v>
                </c:pt>
                <c:pt idx="187">
                  <c:v>0.28438999999999998</c:v>
                </c:pt>
                <c:pt idx="188">
                  <c:v>0.29659000000000002</c:v>
                </c:pt>
                <c:pt idx="189">
                  <c:v>0.30937999999999999</c:v>
                </c:pt>
                <c:pt idx="190">
                  <c:v>0.32235999999999998</c:v>
                </c:pt>
                <c:pt idx="191">
                  <c:v>0.33579999999999999</c:v>
                </c:pt>
                <c:pt idx="192">
                  <c:v>0.3503</c:v>
                </c:pt>
                <c:pt idx="193">
                  <c:v>0.36484</c:v>
                </c:pt>
                <c:pt idx="194">
                  <c:v>0.38002999999999998</c:v>
                </c:pt>
                <c:pt idx="195">
                  <c:v>0.39578999999999998</c:v>
                </c:pt>
                <c:pt idx="196">
                  <c:v>0.41248000000000001</c:v>
                </c:pt>
                <c:pt idx="197">
                  <c:v>0.42931999999999998</c:v>
                </c:pt>
                <c:pt idx="198">
                  <c:v>0.44535000000000002</c:v>
                </c:pt>
                <c:pt idx="199">
                  <c:v>0.46112999999999998</c:v>
                </c:pt>
                <c:pt idx="200">
                  <c:v>0.47877999999999998</c:v>
                </c:pt>
                <c:pt idx="201">
                  <c:v>0.49812000000000001</c:v>
                </c:pt>
                <c:pt idx="202">
                  <c:v>0.51954999999999996</c:v>
                </c:pt>
                <c:pt idx="203">
                  <c:v>0.53873000000000004</c:v>
                </c:pt>
                <c:pt idx="204">
                  <c:v>0.55632000000000004</c:v>
                </c:pt>
                <c:pt idx="205">
                  <c:v>0.57426999999999995</c:v>
                </c:pt>
                <c:pt idx="206">
                  <c:v>0.59399000000000002</c:v>
                </c:pt>
                <c:pt idx="207">
                  <c:v>0.61487999999999998</c:v>
                </c:pt>
                <c:pt idx="208">
                  <c:v>0.63704000000000005</c:v>
                </c:pt>
                <c:pt idx="209">
                  <c:v>0.65608</c:v>
                </c:pt>
                <c:pt idx="210">
                  <c:v>0.67884999999999995</c:v>
                </c:pt>
                <c:pt idx="211">
                  <c:v>0.70431999999999995</c:v>
                </c:pt>
                <c:pt idx="212">
                  <c:v>0.72782999999999998</c:v>
                </c:pt>
                <c:pt idx="213">
                  <c:v>0.74856999999999996</c:v>
                </c:pt>
                <c:pt idx="214">
                  <c:v>0.76990000000000003</c:v>
                </c:pt>
                <c:pt idx="215">
                  <c:v>0.79415999999999998</c:v>
                </c:pt>
                <c:pt idx="216">
                  <c:v>0.81971000000000005</c:v>
                </c:pt>
                <c:pt idx="217">
                  <c:v>0.84658999999999995</c:v>
                </c:pt>
                <c:pt idx="218">
                  <c:v>0.87300999999999995</c:v>
                </c:pt>
                <c:pt idx="219">
                  <c:v>0.89661000000000002</c:v>
                </c:pt>
                <c:pt idx="220">
                  <c:v>0.92184999999999995</c:v>
                </c:pt>
                <c:pt idx="221">
                  <c:v>0.95081000000000004</c:v>
                </c:pt>
                <c:pt idx="222">
                  <c:v>0.97780999999999996</c:v>
                </c:pt>
                <c:pt idx="223">
                  <c:v>1.0106299999999999</c:v>
                </c:pt>
                <c:pt idx="224">
                  <c:v>1.0491999999999999</c:v>
                </c:pt>
                <c:pt idx="225">
                  <c:v>1.07863</c:v>
                </c:pt>
                <c:pt idx="226">
                  <c:v>1.1013200000000001</c:v>
                </c:pt>
                <c:pt idx="227">
                  <c:v>1.1180399999999999</c:v>
                </c:pt>
                <c:pt idx="228">
                  <c:v>1.14375</c:v>
                </c:pt>
                <c:pt idx="229">
                  <c:v>1.1797299999999999</c:v>
                </c:pt>
                <c:pt idx="230">
                  <c:v>1.22142</c:v>
                </c:pt>
                <c:pt idx="231">
                  <c:v>1.2535499999999999</c:v>
                </c:pt>
                <c:pt idx="232">
                  <c:v>1.28189</c:v>
                </c:pt>
                <c:pt idx="233">
                  <c:v>1.31328</c:v>
                </c:pt>
                <c:pt idx="234">
                  <c:v>1.3375999999999999</c:v>
                </c:pt>
                <c:pt idx="235">
                  <c:v>1.36937</c:v>
                </c:pt>
                <c:pt idx="236">
                  <c:v>1.40072</c:v>
                </c:pt>
                <c:pt idx="237">
                  <c:v>1.44024</c:v>
                </c:pt>
                <c:pt idx="238">
                  <c:v>1.4647600000000001</c:v>
                </c:pt>
                <c:pt idx="239">
                  <c:v>1.4894400000000001</c:v>
                </c:pt>
                <c:pt idx="240">
                  <c:v>1.51078</c:v>
                </c:pt>
                <c:pt idx="241">
                  <c:v>1.5462499999999999</c:v>
                </c:pt>
                <c:pt idx="242">
                  <c:v>1.57108</c:v>
                </c:pt>
                <c:pt idx="243">
                  <c:v>1.60965</c:v>
                </c:pt>
                <c:pt idx="244">
                  <c:v>1.63863</c:v>
                </c:pt>
                <c:pt idx="245">
                  <c:v>1.6567400000000001</c:v>
                </c:pt>
                <c:pt idx="246">
                  <c:v>1.6632899999999999</c:v>
                </c:pt>
                <c:pt idx="247">
                  <c:v>1.68106</c:v>
                </c:pt>
                <c:pt idx="248">
                  <c:v>1.69065</c:v>
                </c:pt>
                <c:pt idx="249">
                  <c:v>1.76312</c:v>
                </c:pt>
                <c:pt idx="250">
                  <c:v>1.67675</c:v>
                </c:pt>
                <c:pt idx="251">
                  <c:v>1.6741699999999999</c:v>
                </c:pt>
                <c:pt idx="252">
                  <c:v>1.70652</c:v>
                </c:pt>
                <c:pt idx="253">
                  <c:v>1.77546</c:v>
                </c:pt>
                <c:pt idx="254">
                  <c:v>1.7780800000000001</c:v>
                </c:pt>
                <c:pt idx="255">
                  <c:v>1.8327899999999999</c:v>
                </c:pt>
                <c:pt idx="256">
                  <c:v>1.81995</c:v>
                </c:pt>
                <c:pt idx="257">
                  <c:v>1.85121</c:v>
                </c:pt>
                <c:pt idx="258">
                  <c:v>1.8652</c:v>
                </c:pt>
                <c:pt idx="259">
                  <c:v>1.97637</c:v>
                </c:pt>
                <c:pt idx="260">
                  <c:v>1.9468399999999999</c:v>
                </c:pt>
                <c:pt idx="261">
                  <c:v>1.9897499999999999</c:v>
                </c:pt>
                <c:pt idx="262">
                  <c:v>1.95868</c:v>
                </c:pt>
                <c:pt idx="263">
                  <c:v>2.0748700000000002</c:v>
                </c:pt>
                <c:pt idx="264">
                  <c:v>2.0131000000000001</c:v>
                </c:pt>
                <c:pt idx="265">
                  <c:v>2.0590299999999999</c:v>
                </c:pt>
                <c:pt idx="266">
                  <c:v>2.05748</c:v>
                </c:pt>
                <c:pt idx="267">
                  <c:v>2.0987499999999999</c:v>
                </c:pt>
                <c:pt idx="268">
                  <c:v>2.1412</c:v>
                </c:pt>
                <c:pt idx="269">
                  <c:v>2.1893699999999998</c:v>
                </c:pt>
                <c:pt idx="270">
                  <c:v>2.2158000000000002</c:v>
                </c:pt>
                <c:pt idx="271">
                  <c:v>2.1692300000000002</c:v>
                </c:pt>
                <c:pt idx="272">
                  <c:v>2.1061299999999998</c:v>
                </c:pt>
                <c:pt idx="273">
                  <c:v>2.12053</c:v>
                </c:pt>
                <c:pt idx="274">
                  <c:v>2.2570999999999999</c:v>
                </c:pt>
                <c:pt idx="275">
                  <c:v>2.26322</c:v>
                </c:pt>
                <c:pt idx="276">
                  <c:v>2.3626999999999998</c:v>
                </c:pt>
                <c:pt idx="277">
                  <c:v>2.2031800000000001</c:v>
                </c:pt>
                <c:pt idx="278">
                  <c:v>2.3999799999999998</c:v>
                </c:pt>
                <c:pt idx="279">
                  <c:v>2.2356600000000002</c:v>
                </c:pt>
                <c:pt idx="280">
                  <c:v>2.2404099999999998</c:v>
                </c:pt>
                <c:pt idx="281">
                  <c:v>2.1215299999999999</c:v>
                </c:pt>
                <c:pt idx="282">
                  <c:v>2.30213</c:v>
                </c:pt>
                <c:pt idx="283">
                  <c:v>2.2470400000000001</c:v>
                </c:pt>
                <c:pt idx="284">
                  <c:v>2.20052</c:v>
                </c:pt>
                <c:pt idx="285">
                  <c:v>2.1179800000000002</c:v>
                </c:pt>
                <c:pt idx="286">
                  <c:v>2.1150699999999998</c:v>
                </c:pt>
                <c:pt idx="287">
                  <c:v>2.1339899999999998</c:v>
                </c:pt>
                <c:pt idx="288">
                  <c:v>2.1798500000000001</c:v>
                </c:pt>
                <c:pt idx="289">
                  <c:v>2.1417899999999999</c:v>
                </c:pt>
                <c:pt idx="290">
                  <c:v>2.1345499999999999</c:v>
                </c:pt>
                <c:pt idx="291">
                  <c:v>2.1343399999999999</c:v>
                </c:pt>
                <c:pt idx="292">
                  <c:v>2.0763699999999998</c:v>
                </c:pt>
                <c:pt idx="293">
                  <c:v>2.0923099999999999</c:v>
                </c:pt>
                <c:pt idx="294">
                  <c:v>2.01756</c:v>
                </c:pt>
                <c:pt idx="295">
                  <c:v>2.0601099999999999</c:v>
                </c:pt>
                <c:pt idx="296">
                  <c:v>1.98071</c:v>
                </c:pt>
                <c:pt idx="297">
                  <c:v>1.99858</c:v>
                </c:pt>
                <c:pt idx="298">
                  <c:v>1.93018</c:v>
                </c:pt>
                <c:pt idx="299">
                  <c:v>1.97801</c:v>
                </c:pt>
                <c:pt idx="300">
                  <c:v>2.00753</c:v>
                </c:pt>
                <c:pt idx="301">
                  <c:v>1.9338299999999999</c:v>
                </c:pt>
                <c:pt idx="302">
                  <c:v>1.9381699999999999</c:v>
                </c:pt>
                <c:pt idx="303">
                  <c:v>1.9220900000000001</c:v>
                </c:pt>
                <c:pt idx="304">
                  <c:v>1.94946</c:v>
                </c:pt>
                <c:pt idx="305">
                  <c:v>1.9060999999999999</c:v>
                </c:pt>
                <c:pt idx="306">
                  <c:v>1.9652000000000001</c:v>
                </c:pt>
                <c:pt idx="307">
                  <c:v>1.9758500000000001</c:v>
                </c:pt>
                <c:pt idx="308">
                  <c:v>1.9871399999999999</c:v>
                </c:pt>
                <c:pt idx="309">
                  <c:v>1.99498</c:v>
                </c:pt>
                <c:pt idx="310">
                  <c:v>2.0228600000000001</c:v>
                </c:pt>
                <c:pt idx="311">
                  <c:v>2.0180099999999999</c:v>
                </c:pt>
                <c:pt idx="312">
                  <c:v>2.01614</c:v>
                </c:pt>
                <c:pt idx="313">
                  <c:v>2.00305</c:v>
                </c:pt>
                <c:pt idx="314">
                  <c:v>2.0272800000000002</c:v>
                </c:pt>
                <c:pt idx="315">
                  <c:v>1.98929</c:v>
                </c:pt>
                <c:pt idx="316">
                  <c:v>1.96584</c:v>
                </c:pt>
                <c:pt idx="317">
                  <c:v>1.9658100000000001</c:v>
                </c:pt>
                <c:pt idx="318">
                  <c:v>1.9249000000000001</c:v>
                </c:pt>
                <c:pt idx="319">
                  <c:v>1.8945700000000001</c:v>
                </c:pt>
                <c:pt idx="320">
                  <c:v>1.83867</c:v>
                </c:pt>
                <c:pt idx="321">
                  <c:v>1.79213</c:v>
                </c:pt>
                <c:pt idx="322">
                  <c:v>1.7318199999999999</c:v>
                </c:pt>
                <c:pt idx="323">
                  <c:v>1.65727</c:v>
                </c:pt>
                <c:pt idx="324">
                  <c:v>1.57382</c:v>
                </c:pt>
                <c:pt idx="325">
                  <c:v>1.48323</c:v>
                </c:pt>
                <c:pt idx="326">
                  <c:v>1.3855500000000001</c:v>
                </c:pt>
                <c:pt idx="327">
                  <c:v>1.2867299999999999</c:v>
                </c:pt>
                <c:pt idx="328">
                  <c:v>1.2046399999999999</c:v>
                </c:pt>
                <c:pt idx="329">
                  <c:v>1.1206700000000001</c:v>
                </c:pt>
                <c:pt idx="330">
                  <c:v>1.02159</c:v>
                </c:pt>
                <c:pt idx="331">
                  <c:v>0.90925</c:v>
                </c:pt>
                <c:pt idx="332">
                  <c:v>0.80515000000000003</c:v>
                </c:pt>
                <c:pt idx="333">
                  <c:v>0.71906999999999999</c:v>
                </c:pt>
                <c:pt idx="334">
                  <c:v>0.6472</c:v>
                </c:pt>
                <c:pt idx="335">
                  <c:v>0.58464000000000005</c:v>
                </c:pt>
                <c:pt idx="336">
                  <c:v>0.5262</c:v>
                </c:pt>
                <c:pt idx="337">
                  <c:v>0.46842</c:v>
                </c:pt>
                <c:pt idx="338">
                  <c:v>0.41452</c:v>
                </c:pt>
                <c:pt idx="339">
                  <c:v>0.36353999999999997</c:v>
                </c:pt>
                <c:pt idx="340">
                  <c:v>0.31603999999999999</c:v>
                </c:pt>
                <c:pt idx="341">
                  <c:v>0.27711999999999998</c:v>
                </c:pt>
                <c:pt idx="342">
                  <c:v>0.24662999999999999</c:v>
                </c:pt>
                <c:pt idx="343">
                  <c:v>0.22234999999999999</c:v>
                </c:pt>
                <c:pt idx="344">
                  <c:v>0.20096</c:v>
                </c:pt>
                <c:pt idx="345">
                  <c:v>0.17835000000000001</c:v>
                </c:pt>
                <c:pt idx="346">
                  <c:v>0.15715000000000001</c:v>
                </c:pt>
                <c:pt idx="347">
                  <c:v>0.13855000000000001</c:v>
                </c:pt>
                <c:pt idx="348">
                  <c:v>0.12265</c:v>
                </c:pt>
                <c:pt idx="349">
                  <c:v>0.1082</c:v>
                </c:pt>
                <c:pt idx="350">
                  <c:v>9.5649999999999999E-2</c:v>
                </c:pt>
                <c:pt idx="351">
                  <c:v>8.4870000000000001E-2</c:v>
                </c:pt>
                <c:pt idx="352">
                  <c:v>7.5740000000000002E-2</c:v>
                </c:pt>
                <c:pt idx="353">
                  <c:v>6.7930000000000004E-2</c:v>
                </c:pt>
                <c:pt idx="354">
                  <c:v>6.1080000000000002E-2</c:v>
                </c:pt>
                <c:pt idx="355">
                  <c:v>5.493E-2</c:v>
                </c:pt>
                <c:pt idx="356">
                  <c:v>4.9570000000000003E-2</c:v>
                </c:pt>
                <c:pt idx="357">
                  <c:v>4.4569999999999999E-2</c:v>
                </c:pt>
                <c:pt idx="358">
                  <c:v>3.9469999999999998E-2</c:v>
                </c:pt>
                <c:pt idx="359">
                  <c:v>3.5830000000000001E-2</c:v>
                </c:pt>
                <c:pt idx="360">
                  <c:v>3.2000000000000001E-2</c:v>
                </c:pt>
                <c:pt idx="361">
                  <c:v>2.845E-2</c:v>
                </c:pt>
                <c:pt idx="362">
                  <c:v>2.5989999999999999E-2</c:v>
                </c:pt>
                <c:pt idx="363">
                  <c:v>2.3369999999999998E-2</c:v>
                </c:pt>
                <c:pt idx="364">
                  <c:v>2.172E-2</c:v>
                </c:pt>
                <c:pt idx="365">
                  <c:v>2.0049999999999998E-2</c:v>
                </c:pt>
                <c:pt idx="366">
                  <c:v>1.7999999999999999E-2</c:v>
                </c:pt>
                <c:pt idx="367">
                  <c:v>1.6629999999999999E-2</c:v>
                </c:pt>
                <c:pt idx="368">
                  <c:v>1.524E-2</c:v>
                </c:pt>
                <c:pt idx="369">
                  <c:v>1.3979999999999999E-2</c:v>
                </c:pt>
                <c:pt idx="370">
                  <c:v>1.2449999999999999E-2</c:v>
                </c:pt>
                <c:pt idx="371">
                  <c:v>1.132E-2</c:v>
                </c:pt>
                <c:pt idx="372">
                  <c:v>1.094E-2</c:v>
                </c:pt>
                <c:pt idx="373">
                  <c:v>9.7800000000000005E-3</c:v>
                </c:pt>
                <c:pt idx="374">
                  <c:v>9.7300000000000008E-3</c:v>
                </c:pt>
                <c:pt idx="375">
                  <c:v>8.4200000000000004E-3</c:v>
                </c:pt>
                <c:pt idx="376">
                  <c:v>8.4499999999999992E-3</c:v>
                </c:pt>
                <c:pt idx="377">
                  <c:v>7.0899999999999999E-3</c:v>
                </c:pt>
                <c:pt idx="378">
                  <c:v>5.7200000000000003E-3</c:v>
                </c:pt>
                <c:pt idx="379">
                  <c:v>5.2199999999999998E-3</c:v>
                </c:pt>
                <c:pt idx="380">
                  <c:v>6.0699999999999999E-3</c:v>
                </c:pt>
                <c:pt idx="381">
                  <c:v>4.0400000000000002E-3</c:v>
                </c:pt>
                <c:pt idx="382">
                  <c:v>5.5799999999999999E-3</c:v>
                </c:pt>
                <c:pt idx="383">
                  <c:v>5.2700000000000004E-3</c:v>
                </c:pt>
                <c:pt idx="384">
                  <c:v>3.3400000000000001E-3</c:v>
                </c:pt>
                <c:pt idx="385">
                  <c:v>3.7000000000000002E-3</c:v>
                </c:pt>
                <c:pt idx="386">
                  <c:v>3.7299999999999998E-3</c:v>
                </c:pt>
                <c:pt idx="387">
                  <c:v>3.81E-3</c:v>
                </c:pt>
                <c:pt idx="388">
                  <c:v>2.7100000000000002E-3</c:v>
                </c:pt>
                <c:pt idx="389">
                  <c:v>2.5500000000000002E-3</c:v>
                </c:pt>
                <c:pt idx="390">
                  <c:v>2.63E-3</c:v>
                </c:pt>
                <c:pt idx="391">
                  <c:v>3.4199999999999999E-3</c:v>
                </c:pt>
                <c:pt idx="392">
                  <c:v>2.16E-3</c:v>
                </c:pt>
                <c:pt idx="393">
                  <c:v>2.6099999999999999E-3</c:v>
                </c:pt>
                <c:pt idx="394">
                  <c:v>1.0499999999999999E-3</c:v>
                </c:pt>
                <c:pt idx="395">
                  <c:v>1.1000000000000001E-3</c:v>
                </c:pt>
                <c:pt idx="396">
                  <c:v>1.14E-3</c:v>
                </c:pt>
                <c:pt idx="397">
                  <c:v>9.7000000000000005E-4</c:v>
                </c:pt>
                <c:pt idx="398">
                  <c:v>9.1E-4</c:v>
                </c:pt>
                <c:pt idx="399">
                  <c:v>1.24E-3</c:v>
                </c:pt>
                <c:pt idx="400">
                  <c:v>1.74E-3</c:v>
                </c:pt>
                <c:pt idx="401">
                  <c:v>9.3999999999999997E-4</c:v>
                </c:pt>
                <c:pt idx="402">
                  <c:v>1.17E-3</c:v>
                </c:pt>
                <c:pt idx="403">
                  <c:v>3.0699999999999998E-3</c:v>
                </c:pt>
                <c:pt idx="404">
                  <c:v>3.96E-3</c:v>
                </c:pt>
                <c:pt idx="405">
                  <c:v>1.0300000000000001E-3</c:v>
                </c:pt>
                <c:pt idx="406">
                  <c:v>2.0200000000000001E-3</c:v>
                </c:pt>
                <c:pt idx="407">
                  <c:v>1.5299999999999999E-3</c:v>
                </c:pt>
                <c:pt idx="408">
                  <c:v>1.6199999999999999E-3</c:v>
                </c:pt>
                <c:pt idx="409">
                  <c:v>1.17E-3</c:v>
                </c:pt>
                <c:pt idx="410">
                  <c:v>3.2799999999999999E-3</c:v>
                </c:pt>
                <c:pt idx="411">
                  <c:v>2.1700000000000001E-3</c:v>
                </c:pt>
                <c:pt idx="412">
                  <c:v>1.9599999999999999E-3</c:v>
                </c:pt>
                <c:pt idx="413">
                  <c:v>2.2899999999999999E-3</c:v>
                </c:pt>
                <c:pt idx="414">
                  <c:v>1.57E-3</c:v>
                </c:pt>
                <c:pt idx="415">
                  <c:v>-2.9E-4</c:v>
                </c:pt>
                <c:pt idx="416">
                  <c:v>2.33E-3</c:v>
                </c:pt>
                <c:pt idx="417">
                  <c:v>1.2700000000000001E-3</c:v>
                </c:pt>
                <c:pt idx="418">
                  <c:v>2E-3</c:v>
                </c:pt>
                <c:pt idx="419">
                  <c:v>-4.6999999999999999E-4</c:v>
                </c:pt>
                <c:pt idx="420">
                  <c:v>0</c:v>
                </c:pt>
                <c:pt idx="421">
                  <c:v>5.4000000000000001E-4</c:v>
                </c:pt>
                <c:pt idx="422">
                  <c:v>2.3900000000000002E-3</c:v>
                </c:pt>
                <c:pt idx="423">
                  <c:v>3.5599999999999998E-3</c:v>
                </c:pt>
                <c:pt idx="424">
                  <c:v>6.4999999999999997E-4</c:v>
                </c:pt>
                <c:pt idx="425">
                  <c:v>7.9000000000000001E-4</c:v>
                </c:pt>
                <c:pt idx="426">
                  <c:v>-4.6999999999999999E-4</c:v>
                </c:pt>
                <c:pt idx="427">
                  <c:v>1.3500000000000001E-3</c:v>
                </c:pt>
                <c:pt idx="428">
                  <c:v>1.74E-3</c:v>
                </c:pt>
                <c:pt idx="429">
                  <c:v>-1.14E-3</c:v>
                </c:pt>
                <c:pt idx="430">
                  <c:v>1.9000000000000001E-4</c:v>
                </c:pt>
                <c:pt idx="431">
                  <c:v>1.06E-3</c:v>
                </c:pt>
                <c:pt idx="432">
                  <c:v>1.8000000000000001E-4</c:v>
                </c:pt>
                <c:pt idx="433">
                  <c:v>2.0200000000000001E-3</c:v>
                </c:pt>
                <c:pt idx="434">
                  <c:v>3.1E-4</c:v>
                </c:pt>
                <c:pt idx="435">
                  <c:v>1E-3</c:v>
                </c:pt>
                <c:pt idx="436">
                  <c:v>1.3799999999999999E-3</c:v>
                </c:pt>
                <c:pt idx="437">
                  <c:v>9.7999999999999997E-4</c:v>
                </c:pt>
                <c:pt idx="438">
                  <c:v>2.1299999999999999E-3</c:v>
                </c:pt>
                <c:pt idx="439">
                  <c:v>1.6199999999999999E-3</c:v>
                </c:pt>
                <c:pt idx="440">
                  <c:v>3.2799999999999999E-3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96B-4C72-BB2D-254D80EEE764}"/>
            </c:ext>
          </c:extLst>
        </c:ser>
        <c:ser>
          <c:idx val="5"/>
          <c:order val="5"/>
          <c:tx>
            <c:v>2.5s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Sheet1!$A$2:$A$442</c:f>
              <c:numCache>
                <c:formatCode>General</c:formatCode>
                <c:ptCount val="441"/>
                <c:pt idx="0">
                  <c:v>260</c:v>
                </c:pt>
                <c:pt idx="1">
                  <c:v>261</c:v>
                </c:pt>
                <c:pt idx="2">
                  <c:v>262</c:v>
                </c:pt>
                <c:pt idx="3">
                  <c:v>263</c:v>
                </c:pt>
                <c:pt idx="4">
                  <c:v>264</c:v>
                </c:pt>
                <c:pt idx="5">
                  <c:v>265</c:v>
                </c:pt>
                <c:pt idx="6">
                  <c:v>266</c:v>
                </c:pt>
                <c:pt idx="7">
                  <c:v>267</c:v>
                </c:pt>
                <c:pt idx="8">
                  <c:v>268</c:v>
                </c:pt>
                <c:pt idx="9">
                  <c:v>269</c:v>
                </c:pt>
                <c:pt idx="10">
                  <c:v>270</c:v>
                </c:pt>
                <c:pt idx="11">
                  <c:v>271</c:v>
                </c:pt>
                <c:pt idx="12">
                  <c:v>272</c:v>
                </c:pt>
                <c:pt idx="13">
                  <c:v>273</c:v>
                </c:pt>
                <c:pt idx="14">
                  <c:v>274</c:v>
                </c:pt>
                <c:pt idx="15">
                  <c:v>275</c:v>
                </c:pt>
                <c:pt idx="16">
                  <c:v>276</c:v>
                </c:pt>
                <c:pt idx="17">
                  <c:v>277</c:v>
                </c:pt>
                <c:pt idx="18">
                  <c:v>278</c:v>
                </c:pt>
                <c:pt idx="19">
                  <c:v>279</c:v>
                </c:pt>
                <c:pt idx="20">
                  <c:v>280</c:v>
                </c:pt>
                <c:pt idx="21">
                  <c:v>281</c:v>
                </c:pt>
                <c:pt idx="22">
                  <c:v>282</c:v>
                </c:pt>
                <c:pt idx="23">
                  <c:v>283</c:v>
                </c:pt>
                <c:pt idx="24">
                  <c:v>284</c:v>
                </c:pt>
                <c:pt idx="25">
                  <c:v>285</c:v>
                </c:pt>
                <c:pt idx="26">
                  <c:v>286</c:v>
                </c:pt>
                <c:pt idx="27">
                  <c:v>287</c:v>
                </c:pt>
                <c:pt idx="28">
                  <c:v>288</c:v>
                </c:pt>
                <c:pt idx="29">
                  <c:v>289</c:v>
                </c:pt>
                <c:pt idx="30">
                  <c:v>290</c:v>
                </c:pt>
                <c:pt idx="31">
                  <c:v>291</c:v>
                </c:pt>
                <c:pt idx="32">
                  <c:v>292</c:v>
                </c:pt>
                <c:pt idx="33">
                  <c:v>293</c:v>
                </c:pt>
                <c:pt idx="34">
                  <c:v>294</c:v>
                </c:pt>
                <c:pt idx="35">
                  <c:v>295</c:v>
                </c:pt>
                <c:pt idx="36">
                  <c:v>296</c:v>
                </c:pt>
                <c:pt idx="37">
                  <c:v>297</c:v>
                </c:pt>
                <c:pt idx="38">
                  <c:v>298</c:v>
                </c:pt>
                <c:pt idx="39">
                  <c:v>299</c:v>
                </c:pt>
                <c:pt idx="40">
                  <c:v>300</c:v>
                </c:pt>
                <c:pt idx="41">
                  <c:v>301</c:v>
                </c:pt>
                <c:pt idx="42">
                  <c:v>302</c:v>
                </c:pt>
                <c:pt idx="43">
                  <c:v>303</c:v>
                </c:pt>
                <c:pt idx="44">
                  <c:v>304</c:v>
                </c:pt>
                <c:pt idx="45">
                  <c:v>305</c:v>
                </c:pt>
                <c:pt idx="46">
                  <c:v>306</c:v>
                </c:pt>
                <c:pt idx="47">
                  <c:v>307</c:v>
                </c:pt>
                <c:pt idx="48">
                  <c:v>308</c:v>
                </c:pt>
                <c:pt idx="49">
                  <c:v>309</c:v>
                </c:pt>
                <c:pt idx="50">
                  <c:v>310</c:v>
                </c:pt>
                <c:pt idx="51">
                  <c:v>311</c:v>
                </c:pt>
                <c:pt idx="52">
                  <c:v>312</c:v>
                </c:pt>
                <c:pt idx="53">
                  <c:v>313</c:v>
                </c:pt>
                <c:pt idx="54">
                  <c:v>314</c:v>
                </c:pt>
                <c:pt idx="55">
                  <c:v>315</c:v>
                </c:pt>
                <c:pt idx="56">
                  <c:v>316</c:v>
                </c:pt>
                <c:pt idx="57">
                  <c:v>317</c:v>
                </c:pt>
                <c:pt idx="58">
                  <c:v>318</c:v>
                </c:pt>
                <c:pt idx="59">
                  <c:v>319</c:v>
                </c:pt>
                <c:pt idx="60">
                  <c:v>320</c:v>
                </c:pt>
                <c:pt idx="61">
                  <c:v>321</c:v>
                </c:pt>
                <c:pt idx="62">
                  <c:v>322</c:v>
                </c:pt>
                <c:pt idx="63">
                  <c:v>323</c:v>
                </c:pt>
                <c:pt idx="64">
                  <c:v>324</c:v>
                </c:pt>
                <c:pt idx="65">
                  <c:v>325</c:v>
                </c:pt>
                <c:pt idx="66">
                  <c:v>326</c:v>
                </c:pt>
                <c:pt idx="67">
                  <c:v>327</c:v>
                </c:pt>
                <c:pt idx="68">
                  <c:v>328</c:v>
                </c:pt>
                <c:pt idx="69">
                  <c:v>329</c:v>
                </c:pt>
                <c:pt idx="70">
                  <c:v>330</c:v>
                </c:pt>
                <c:pt idx="71">
                  <c:v>331</c:v>
                </c:pt>
                <c:pt idx="72">
                  <c:v>332</c:v>
                </c:pt>
                <c:pt idx="73">
                  <c:v>333</c:v>
                </c:pt>
                <c:pt idx="74">
                  <c:v>334</c:v>
                </c:pt>
                <c:pt idx="75">
                  <c:v>335</c:v>
                </c:pt>
                <c:pt idx="76">
                  <c:v>336</c:v>
                </c:pt>
                <c:pt idx="77">
                  <c:v>337</c:v>
                </c:pt>
                <c:pt idx="78">
                  <c:v>338</c:v>
                </c:pt>
                <c:pt idx="79">
                  <c:v>339</c:v>
                </c:pt>
                <c:pt idx="80">
                  <c:v>340</c:v>
                </c:pt>
                <c:pt idx="81">
                  <c:v>341</c:v>
                </c:pt>
                <c:pt idx="82">
                  <c:v>342</c:v>
                </c:pt>
                <c:pt idx="83">
                  <c:v>343</c:v>
                </c:pt>
                <c:pt idx="84">
                  <c:v>344</c:v>
                </c:pt>
                <c:pt idx="85">
                  <c:v>345</c:v>
                </c:pt>
                <c:pt idx="86">
                  <c:v>346</c:v>
                </c:pt>
                <c:pt idx="87">
                  <c:v>347</c:v>
                </c:pt>
                <c:pt idx="88">
                  <c:v>348</c:v>
                </c:pt>
                <c:pt idx="89">
                  <c:v>349</c:v>
                </c:pt>
                <c:pt idx="90">
                  <c:v>350</c:v>
                </c:pt>
                <c:pt idx="91">
                  <c:v>351</c:v>
                </c:pt>
                <c:pt idx="92">
                  <c:v>352</c:v>
                </c:pt>
                <c:pt idx="93">
                  <c:v>353</c:v>
                </c:pt>
                <c:pt idx="94">
                  <c:v>354</c:v>
                </c:pt>
                <c:pt idx="95">
                  <c:v>355</c:v>
                </c:pt>
                <c:pt idx="96">
                  <c:v>356</c:v>
                </c:pt>
                <c:pt idx="97">
                  <c:v>357</c:v>
                </c:pt>
                <c:pt idx="98">
                  <c:v>358</c:v>
                </c:pt>
                <c:pt idx="99">
                  <c:v>359</c:v>
                </c:pt>
                <c:pt idx="100">
                  <c:v>360</c:v>
                </c:pt>
                <c:pt idx="101">
                  <c:v>361</c:v>
                </c:pt>
                <c:pt idx="102">
                  <c:v>362</c:v>
                </c:pt>
                <c:pt idx="103">
                  <c:v>363</c:v>
                </c:pt>
                <c:pt idx="104">
                  <c:v>364</c:v>
                </c:pt>
                <c:pt idx="105">
                  <c:v>365</c:v>
                </c:pt>
                <c:pt idx="106">
                  <c:v>366</c:v>
                </c:pt>
                <c:pt idx="107">
                  <c:v>367</c:v>
                </c:pt>
                <c:pt idx="108">
                  <c:v>368</c:v>
                </c:pt>
                <c:pt idx="109">
                  <c:v>369</c:v>
                </c:pt>
                <c:pt idx="110">
                  <c:v>370</c:v>
                </c:pt>
                <c:pt idx="111">
                  <c:v>371</c:v>
                </c:pt>
                <c:pt idx="112">
                  <c:v>372</c:v>
                </c:pt>
                <c:pt idx="113">
                  <c:v>373</c:v>
                </c:pt>
                <c:pt idx="114">
                  <c:v>374</c:v>
                </c:pt>
                <c:pt idx="115">
                  <c:v>375</c:v>
                </c:pt>
                <c:pt idx="116">
                  <c:v>376</c:v>
                </c:pt>
                <c:pt idx="117">
                  <c:v>377</c:v>
                </c:pt>
                <c:pt idx="118">
                  <c:v>378</c:v>
                </c:pt>
                <c:pt idx="119">
                  <c:v>379</c:v>
                </c:pt>
                <c:pt idx="120">
                  <c:v>380</c:v>
                </c:pt>
                <c:pt idx="121">
                  <c:v>381</c:v>
                </c:pt>
                <c:pt idx="122">
                  <c:v>382</c:v>
                </c:pt>
                <c:pt idx="123">
                  <c:v>383</c:v>
                </c:pt>
                <c:pt idx="124">
                  <c:v>384</c:v>
                </c:pt>
                <c:pt idx="125">
                  <c:v>385</c:v>
                </c:pt>
                <c:pt idx="126">
                  <c:v>386</c:v>
                </c:pt>
                <c:pt idx="127">
                  <c:v>387</c:v>
                </c:pt>
                <c:pt idx="128">
                  <c:v>388</c:v>
                </c:pt>
                <c:pt idx="129">
                  <c:v>389</c:v>
                </c:pt>
                <c:pt idx="130">
                  <c:v>390</c:v>
                </c:pt>
                <c:pt idx="131">
                  <c:v>391</c:v>
                </c:pt>
                <c:pt idx="132">
                  <c:v>392</c:v>
                </c:pt>
                <c:pt idx="133">
                  <c:v>393</c:v>
                </c:pt>
                <c:pt idx="134">
                  <c:v>394</c:v>
                </c:pt>
                <c:pt idx="135">
                  <c:v>395</c:v>
                </c:pt>
                <c:pt idx="136">
                  <c:v>396</c:v>
                </c:pt>
                <c:pt idx="137">
                  <c:v>397</c:v>
                </c:pt>
                <c:pt idx="138">
                  <c:v>398</c:v>
                </c:pt>
                <c:pt idx="139">
                  <c:v>399</c:v>
                </c:pt>
                <c:pt idx="140">
                  <c:v>400</c:v>
                </c:pt>
                <c:pt idx="141">
                  <c:v>401</c:v>
                </c:pt>
                <c:pt idx="142">
                  <c:v>402</c:v>
                </c:pt>
                <c:pt idx="143">
                  <c:v>403</c:v>
                </c:pt>
                <c:pt idx="144">
                  <c:v>404</c:v>
                </c:pt>
                <c:pt idx="145">
                  <c:v>405</c:v>
                </c:pt>
                <c:pt idx="146">
                  <c:v>406</c:v>
                </c:pt>
                <c:pt idx="147">
                  <c:v>407</c:v>
                </c:pt>
                <c:pt idx="148">
                  <c:v>408</c:v>
                </c:pt>
                <c:pt idx="149">
                  <c:v>409</c:v>
                </c:pt>
                <c:pt idx="150">
                  <c:v>410</c:v>
                </c:pt>
                <c:pt idx="151">
                  <c:v>411</c:v>
                </c:pt>
                <c:pt idx="152">
                  <c:v>412</c:v>
                </c:pt>
                <c:pt idx="153">
                  <c:v>413</c:v>
                </c:pt>
                <c:pt idx="154">
                  <c:v>414</c:v>
                </c:pt>
                <c:pt idx="155">
                  <c:v>415</c:v>
                </c:pt>
                <c:pt idx="156">
                  <c:v>416</c:v>
                </c:pt>
                <c:pt idx="157">
                  <c:v>417</c:v>
                </c:pt>
                <c:pt idx="158">
                  <c:v>418</c:v>
                </c:pt>
                <c:pt idx="159">
                  <c:v>419</c:v>
                </c:pt>
                <c:pt idx="160">
                  <c:v>420</c:v>
                </c:pt>
                <c:pt idx="161">
                  <c:v>421</c:v>
                </c:pt>
                <c:pt idx="162">
                  <c:v>422</c:v>
                </c:pt>
                <c:pt idx="163">
                  <c:v>423</c:v>
                </c:pt>
                <c:pt idx="164">
                  <c:v>424</c:v>
                </c:pt>
                <c:pt idx="165">
                  <c:v>425</c:v>
                </c:pt>
                <c:pt idx="166">
                  <c:v>426</c:v>
                </c:pt>
                <c:pt idx="167">
                  <c:v>427</c:v>
                </c:pt>
                <c:pt idx="168">
                  <c:v>428</c:v>
                </c:pt>
                <c:pt idx="169">
                  <c:v>429</c:v>
                </c:pt>
                <c:pt idx="170">
                  <c:v>430</c:v>
                </c:pt>
                <c:pt idx="171">
                  <c:v>431</c:v>
                </c:pt>
                <c:pt idx="172">
                  <c:v>432</c:v>
                </c:pt>
                <c:pt idx="173">
                  <c:v>433</c:v>
                </c:pt>
                <c:pt idx="174">
                  <c:v>434</c:v>
                </c:pt>
                <c:pt idx="175">
                  <c:v>435</c:v>
                </c:pt>
                <c:pt idx="176">
                  <c:v>436</c:v>
                </c:pt>
                <c:pt idx="177">
                  <c:v>437</c:v>
                </c:pt>
                <c:pt idx="178">
                  <c:v>438</c:v>
                </c:pt>
                <c:pt idx="179">
                  <c:v>439</c:v>
                </c:pt>
                <c:pt idx="180">
                  <c:v>440</c:v>
                </c:pt>
                <c:pt idx="181">
                  <c:v>441</c:v>
                </c:pt>
                <c:pt idx="182">
                  <c:v>442</c:v>
                </c:pt>
                <c:pt idx="183">
                  <c:v>443</c:v>
                </c:pt>
                <c:pt idx="184">
                  <c:v>444</c:v>
                </c:pt>
                <c:pt idx="185">
                  <c:v>445</c:v>
                </c:pt>
                <c:pt idx="186">
                  <c:v>446</c:v>
                </c:pt>
                <c:pt idx="187">
                  <c:v>447</c:v>
                </c:pt>
                <c:pt idx="188">
                  <c:v>448</c:v>
                </c:pt>
                <c:pt idx="189">
                  <c:v>449</c:v>
                </c:pt>
                <c:pt idx="190">
                  <c:v>450</c:v>
                </c:pt>
                <c:pt idx="191">
                  <c:v>451</c:v>
                </c:pt>
                <c:pt idx="192">
                  <c:v>452</c:v>
                </c:pt>
                <c:pt idx="193">
                  <c:v>453</c:v>
                </c:pt>
                <c:pt idx="194">
                  <c:v>454</c:v>
                </c:pt>
                <c:pt idx="195">
                  <c:v>455</c:v>
                </c:pt>
                <c:pt idx="196">
                  <c:v>456</c:v>
                </c:pt>
                <c:pt idx="197">
                  <c:v>457</c:v>
                </c:pt>
                <c:pt idx="198">
                  <c:v>458</c:v>
                </c:pt>
                <c:pt idx="199">
                  <c:v>459</c:v>
                </c:pt>
                <c:pt idx="200">
                  <c:v>460</c:v>
                </c:pt>
                <c:pt idx="201">
                  <c:v>461</c:v>
                </c:pt>
                <c:pt idx="202">
                  <c:v>462</c:v>
                </c:pt>
                <c:pt idx="203">
                  <c:v>463</c:v>
                </c:pt>
                <c:pt idx="204">
                  <c:v>464</c:v>
                </c:pt>
                <c:pt idx="205">
                  <c:v>465</c:v>
                </c:pt>
                <c:pt idx="206">
                  <c:v>466</c:v>
                </c:pt>
                <c:pt idx="207">
                  <c:v>467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471</c:v>
                </c:pt>
                <c:pt idx="212">
                  <c:v>472</c:v>
                </c:pt>
                <c:pt idx="213">
                  <c:v>473</c:v>
                </c:pt>
                <c:pt idx="214">
                  <c:v>474</c:v>
                </c:pt>
                <c:pt idx="215">
                  <c:v>475</c:v>
                </c:pt>
                <c:pt idx="216">
                  <c:v>476</c:v>
                </c:pt>
                <c:pt idx="217">
                  <c:v>477</c:v>
                </c:pt>
                <c:pt idx="218">
                  <c:v>478</c:v>
                </c:pt>
                <c:pt idx="219">
                  <c:v>479</c:v>
                </c:pt>
                <c:pt idx="220">
                  <c:v>480</c:v>
                </c:pt>
                <c:pt idx="221">
                  <c:v>481</c:v>
                </c:pt>
                <c:pt idx="222">
                  <c:v>482</c:v>
                </c:pt>
                <c:pt idx="223">
                  <c:v>483</c:v>
                </c:pt>
                <c:pt idx="224">
                  <c:v>484</c:v>
                </c:pt>
                <c:pt idx="225">
                  <c:v>485</c:v>
                </c:pt>
                <c:pt idx="226">
                  <c:v>486</c:v>
                </c:pt>
                <c:pt idx="227">
                  <c:v>487</c:v>
                </c:pt>
                <c:pt idx="228">
                  <c:v>488</c:v>
                </c:pt>
                <c:pt idx="229">
                  <c:v>489</c:v>
                </c:pt>
                <c:pt idx="230">
                  <c:v>490</c:v>
                </c:pt>
                <c:pt idx="231">
                  <c:v>491</c:v>
                </c:pt>
                <c:pt idx="232">
                  <c:v>492</c:v>
                </c:pt>
                <c:pt idx="233">
                  <c:v>493</c:v>
                </c:pt>
                <c:pt idx="234">
                  <c:v>494</c:v>
                </c:pt>
                <c:pt idx="235">
                  <c:v>495</c:v>
                </c:pt>
                <c:pt idx="236">
                  <c:v>496</c:v>
                </c:pt>
                <c:pt idx="237">
                  <c:v>497</c:v>
                </c:pt>
                <c:pt idx="238">
                  <c:v>498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503</c:v>
                </c:pt>
                <c:pt idx="244">
                  <c:v>504</c:v>
                </c:pt>
                <c:pt idx="245">
                  <c:v>505</c:v>
                </c:pt>
                <c:pt idx="246">
                  <c:v>506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510</c:v>
                </c:pt>
                <c:pt idx="251">
                  <c:v>511</c:v>
                </c:pt>
                <c:pt idx="252">
                  <c:v>512</c:v>
                </c:pt>
                <c:pt idx="253">
                  <c:v>513</c:v>
                </c:pt>
                <c:pt idx="254">
                  <c:v>514</c:v>
                </c:pt>
                <c:pt idx="255">
                  <c:v>515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519</c:v>
                </c:pt>
                <c:pt idx="260">
                  <c:v>520</c:v>
                </c:pt>
                <c:pt idx="261">
                  <c:v>521</c:v>
                </c:pt>
                <c:pt idx="262">
                  <c:v>522</c:v>
                </c:pt>
                <c:pt idx="263">
                  <c:v>523</c:v>
                </c:pt>
                <c:pt idx="264">
                  <c:v>524</c:v>
                </c:pt>
                <c:pt idx="265">
                  <c:v>525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529</c:v>
                </c:pt>
                <c:pt idx="270">
                  <c:v>530</c:v>
                </c:pt>
                <c:pt idx="271">
                  <c:v>531</c:v>
                </c:pt>
                <c:pt idx="272">
                  <c:v>532</c:v>
                </c:pt>
                <c:pt idx="273">
                  <c:v>533</c:v>
                </c:pt>
                <c:pt idx="274">
                  <c:v>534</c:v>
                </c:pt>
                <c:pt idx="275">
                  <c:v>535</c:v>
                </c:pt>
                <c:pt idx="276">
                  <c:v>536</c:v>
                </c:pt>
                <c:pt idx="277">
                  <c:v>537</c:v>
                </c:pt>
                <c:pt idx="278">
                  <c:v>538</c:v>
                </c:pt>
                <c:pt idx="279">
                  <c:v>539</c:v>
                </c:pt>
                <c:pt idx="280">
                  <c:v>540</c:v>
                </c:pt>
                <c:pt idx="281">
                  <c:v>541</c:v>
                </c:pt>
                <c:pt idx="282">
                  <c:v>542</c:v>
                </c:pt>
                <c:pt idx="283">
                  <c:v>543</c:v>
                </c:pt>
                <c:pt idx="284">
                  <c:v>544</c:v>
                </c:pt>
                <c:pt idx="285">
                  <c:v>545</c:v>
                </c:pt>
                <c:pt idx="286">
                  <c:v>546</c:v>
                </c:pt>
                <c:pt idx="287">
                  <c:v>547</c:v>
                </c:pt>
                <c:pt idx="288">
                  <c:v>548</c:v>
                </c:pt>
                <c:pt idx="289">
                  <c:v>549</c:v>
                </c:pt>
                <c:pt idx="290">
                  <c:v>550</c:v>
                </c:pt>
                <c:pt idx="291">
                  <c:v>551</c:v>
                </c:pt>
                <c:pt idx="292">
                  <c:v>552</c:v>
                </c:pt>
                <c:pt idx="293">
                  <c:v>553</c:v>
                </c:pt>
                <c:pt idx="294">
                  <c:v>554</c:v>
                </c:pt>
                <c:pt idx="295">
                  <c:v>555</c:v>
                </c:pt>
                <c:pt idx="296">
                  <c:v>556</c:v>
                </c:pt>
                <c:pt idx="297">
                  <c:v>557</c:v>
                </c:pt>
                <c:pt idx="298">
                  <c:v>558</c:v>
                </c:pt>
                <c:pt idx="299">
                  <c:v>559</c:v>
                </c:pt>
                <c:pt idx="300">
                  <c:v>560</c:v>
                </c:pt>
                <c:pt idx="301">
                  <c:v>561</c:v>
                </c:pt>
                <c:pt idx="302">
                  <c:v>562</c:v>
                </c:pt>
                <c:pt idx="303">
                  <c:v>563</c:v>
                </c:pt>
                <c:pt idx="304">
                  <c:v>564</c:v>
                </c:pt>
                <c:pt idx="305">
                  <c:v>565</c:v>
                </c:pt>
                <c:pt idx="306">
                  <c:v>566</c:v>
                </c:pt>
                <c:pt idx="307">
                  <c:v>567</c:v>
                </c:pt>
                <c:pt idx="308">
                  <c:v>568</c:v>
                </c:pt>
                <c:pt idx="309">
                  <c:v>569</c:v>
                </c:pt>
                <c:pt idx="310">
                  <c:v>570</c:v>
                </c:pt>
                <c:pt idx="311">
                  <c:v>571</c:v>
                </c:pt>
                <c:pt idx="312">
                  <c:v>572</c:v>
                </c:pt>
                <c:pt idx="313">
                  <c:v>573</c:v>
                </c:pt>
                <c:pt idx="314">
                  <c:v>574</c:v>
                </c:pt>
                <c:pt idx="315">
                  <c:v>575</c:v>
                </c:pt>
                <c:pt idx="316">
                  <c:v>576</c:v>
                </c:pt>
                <c:pt idx="317">
                  <c:v>577</c:v>
                </c:pt>
                <c:pt idx="318">
                  <c:v>578</c:v>
                </c:pt>
                <c:pt idx="319">
                  <c:v>579</c:v>
                </c:pt>
                <c:pt idx="320">
                  <c:v>580</c:v>
                </c:pt>
                <c:pt idx="321">
                  <c:v>581</c:v>
                </c:pt>
                <c:pt idx="322">
                  <c:v>582</c:v>
                </c:pt>
                <c:pt idx="323">
                  <c:v>583</c:v>
                </c:pt>
                <c:pt idx="324">
                  <c:v>584</c:v>
                </c:pt>
                <c:pt idx="325">
                  <c:v>585</c:v>
                </c:pt>
                <c:pt idx="326">
                  <c:v>586</c:v>
                </c:pt>
                <c:pt idx="327">
                  <c:v>587</c:v>
                </c:pt>
                <c:pt idx="328">
                  <c:v>588</c:v>
                </c:pt>
                <c:pt idx="329">
                  <c:v>589</c:v>
                </c:pt>
                <c:pt idx="330">
                  <c:v>590</c:v>
                </c:pt>
                <c:pt idx="331">
                  <c:v>591</c:v>
                </c:pt>
                <c:pt idx="332">
                  <c:v>592</c:v>
                </c:pt>
                <c:pt idx="333">
                  <c:v>593</c:v>
                </c:pt>
                <c:pt idx="334">
                  <c:v>594</c:v>
                </c:pt>
                <c:pt idx="335">
                  <c:v>595</c:v>
                </c:pt>
                <c:pt idx="336">
                  <c:v>596</c:v>
                </c:pt>
                <c:pt idx="337">
                  <c:v>597</c:v>
                </c:pt>
                <c:pt idx="338">
                  <c:v>598</c:v>
                </c:pt>
                <c:pt idx="339">
                  <c:v>599</c:v>
                </c:pt>
                <c:pt idx="340">
                  <c:v>600</c:v>
                </c:pt>
                <c:pt idx="341">
                  <c:v>601</c:v>
                </c:pt>
                <c:pt idx="342">
                  <c:v>602</c:v>
                </c:pt>
                <c:pt idx="343">
                  <c:v>603</c:v>
                </c:pt>
                <c:pt idx="344">
                  <c:v>604</c:v>
                </c:pt>
                <c:pt idx="345">
                  <c:v>605</c:v>
                </c:pt>
                <c:pt idx="346">
                  <c:v>606</c:v>
                </c:pt>
                <c:pt idx="347">
                  <c:v>607</c:v>
                </c:pt>
                <c:pt idx="348">
                  <c:v>608</c:v>
                </c:pt>
                <c:pt idx="349">
                  <c:v>609</c:v>
                </c:pt>
                <c:pt idx="350">
                  <c:v>610</c:v>
                </c:pt>
                <c:pt idx="351">
                  <c:v>611</c:v>
                </c:pt>
                <c:pt idx="352">
                  <c:v>612</c:v>
                </c:pt>
                <c:pt idx="353">
                  <c:v>613</c:v>
                </c:pt>
                <c:pt idx="354">
                  <c:v>614</c:v>
                </c:pt>
                <c:pt idx="355">
                  <c:v>615</c:v>
                </c:pt>
                <c:pt idx="356">
                  <c:v>616</c:v>
                </c:pt>
                <c:pt idx="357">
                  <c:v>617</c:v>
                </c:pt>
                <c:pt idx="358">
                  <c:v>618</c:v>
                </c:pt>
                <c:pt idx="359">
                  <c:v>619</c:v>
                </c:pt>
                <c:pt idx="360">
                  <c:v>620</c:v>
                </c:pt>
                <c:pt idx="361">
                  <c:v>621</c:v>
                </c:pt>
                <c:pt idx="362">
                  <c:v>622</c:v>
                </c:pt>
                <c:pt idx="363">
                  <c:v>623</c:v>
                </c:pt>
                <c:pt idx="364">
                  <c:v>624</c:v>
                </c:pt>
                <c:pt idx="365">
                  <c:v>625</c:v>
                </c:pt>
                <c:pt idx="366">
                  <c:v>626</c:v>
                </c:pt>
                <c:pt idx="367">
                  <c:v>627</c:v>
                </c:pt>
                <c:pt idx="368">
                  <c:v>628</c:v>
                </c:pt>
                <c:pt idx="369">
                  <c:v>629</c:v>
                </c:pt>
                <c:pt idx="370">
                  <c:v>630</c:v>
                </c:pt>
                <c:pt idx="371">
                  <c:v>631</c:v>
                </c:pt>
                <c:pt idx="372">
                  <c:v>632</c:v>
                </c:pt>
                <c:pt idx="373">
                  <c:v>633</c:v>
                </c:pt>
                <c:pt idx="374">
                  <c:v>634</c:v>
                </c:pt>
                <c:pt idx="375">
                  <c:v>635</c:v>
                </c:pt>
                <c:pt idx="376">
                  <c:v>636</c:v>
                </c:pt>
                <c:pt idx="377">
                  <c:v>637</c:v>
                </c:pt>
                <c:pt idx="378">
                  <c:v>638</c:v>
                </c:pt>
                <c:pt idx="379">
                  <c:v>639</c:v>
                </c:pt>
                <c:pt idx="380">
                  <c:v>640</c:v>
                </c:pt>
                <c:pt idx="381">
                  <c:v>641</c:v>
                </c:pt>
                <c:pt idx="382">
                  <c:v>642</c:v>
                </c:pt>
                <c:pt idx="383">
                  <c:v>643</c:v>
                </c:pt>
                <c:pt idx="384">
                  <c:v>644</c:v>
                </c:pt>
                <c:pt idx="385">
                  <c:v>645</c:v>
                </c:pt>
                <c:pt idx="386">
                  <c:v>646</c:v>
                </c:pt>
                <c:pt idx="387">
                  <c:v>647</c:v>
                </c:pt>
                <c:pt idx="388">
                  <c:v>648</c:v>
                </c:pt>
                <c:pt idx="389">
                  <c:v>649</c:v>
                </c:pt>
                <c:pt idx="390">
                  <c:v>650</c:v>
                </c:pt>
                <c:pt idx="391">
                  <c:v>651</c:v>
                </c:pt>
                <c:pt idx="392">
                  <c:v>652</c:v>
                </c:pt>
                <c:pt idx="393">
                  <c:v>653</c:v>
                </c:pt>
                <c:pt idx="394">
                  <c:v>654</c:v>
                </c:pt>
                <c:pt idx="395">
                  <c:v>655</c:v>
                </c:pt>
                <c:pt idx="396">
                  <c:v>656</c:v>
                </c:pt>
                <c:pt idx="397">
                  <c:v>657</c:v>
                </c:pt>
                <c:pt idx="398">
                  <c:v>658</c:v>
                </c:pt>
                <c:pt idx="399">
                  <c:v>659</c:v>
                </c:pt>
                <c:pt idx="400">
                  <c:v>660</c:v>
                </c:pt>
                <c:pt idx="401">
                  <c:v>661</c:v>
                </c:pt>
                <c:pt idx="402">
                  <c:v>662</c:v>
                </c:pt>
                <c:pt idx="403">
                  <c:v>663</c:v>
                </c:pt>
                <c:pt idx="404">
                  <c:v>664</c:v>
                </c:pt>
                <c:pt idx="405">
                  <c:v>665</c:v>
                </c:pt>
                <c:pt idx="406">
                  <c:v>666</c:v>
                </c:pt>
                <c:pt idx="407">
                  <c:v>667</c:v>
                </c:pt>
                <c:pt idx="408">
                  <c:v>668</c:v>
                </c:pt>
                <c:pt idx="409">
                  <c:v>669</c:v>
                </c:pt>
                <c:pt idx="410">
                  <c:v>670</c:v>
                </c:pt>
                <c:pt idx="411">
                  <c:v>671</c:v>
                </c:pt>
                <c:pt idx="412">
                  <c:v>672</c:v>
                </c:pt>
                <c:pt idx="413">
                  <c:v>673</c:v>
                </c:pt>
                <c:pt idx="414">
                  <c:v>674</c:v>
                </c:pt>
                <c:pt idx="415">
                  <c:v>675</c:v>
                </c:pt>
                <c:pt idx="416">
                  <c:v>676</c:v>
                </c:pt>
                <c:pt idx="417">
                  <c:v>677</c:v>
                </c:pt>
                <c:pt idx="418">
                  <c:v>678</c:v>
                </c:pt>
                <c:pt idx="419">
                  <c:v>679</c:v>
                </c:pt>
                <c:pt idx="420">
                  <c:v>680</c:v>
                </c:pt>
                <c:pt idx="421">
                  <c:v>681</c:v>
                </c:pt>
                <c:pt idx="422">
                  <c:v>682</c:v>
                </c:pt>
                <c:pt idx="423">
                  <c:v>683</c:v>
                </c:pt>
                <c:pt idx="424">
                  <c:v>684</c:v>
                </c:pt>
                <c:pt idx="425">
                  <c:v>685</c:v>
                </c:pt>
                <c:pt idx="426">
                  <c:v>686</c:v>
                </c:pt>
                <c:pt idx="427">
                  <c:v>687</c:v>
                </c:pt>
                <c:pt idx="428">
                  <c:v>688</c:v>
                </c:pt>
                <c:pt idx="429">
                  <c:v>689</c:v>
                </c:pt>
                <c:pt idx="430">
                  <c:v>690</c:v>
                </c:pt>
                <c:pt idx="431">
                  <c:v>691</c:v>
                </c:pt>
                <c:pt idx="432">
                  <c:v>692</c:v>
                </c:pt>
                <c:pt idx="433">
                  <c:v>693</c:v>
                </c:pt>
                <c:pt idx="434">
                  <c:v>694</c:v>
                </c:pt>
                <c:pt idx="435">
                  <c:v>695</c:v>
                </c:pt>
                <c:pt idx="436">
                  <c:v>696</c:v>
                </c:pt>
                <c:pt idx="437">
                  <c:v>697</c:v>
                </c:pt>
                <c:pt idx="438">
                  <c:v>698</c:v>
                </c:pt>
                <c:pt idx="439">
                  <c:v>699</c:v>
                </c:pt>
                <c:pt idx="440">
                  <c:v>700</c:v>
                </c:pt>
              </c:numCache>
            </c:numRef>
          </c:xVal>
          <c:yVal>
            <c:numRef>
              <c:f>Sheet1!$G$2:$G$442</c:f>
              <c:numCache>
                <c:formatCode>General</c:formatCode>
                <c:ptCount val="441"/>
                <c:pt idx="0">
                  <c:v>1.04501</c:v>
                </c:pt>
                <c:pt idx="1">
                  <c:v>1.05457</c:v>
                </c:pt>
                <c:pt idx="2">
                  <c:v>1.0631999999999999</c:v>
                </c:pt>
                <c:pt idx="3">
                  <c:v>1.07012</c:v>
                </c:pt>
                <c:pt idx="4">
                  <c:v>1.0730599999999999</c:v>
                </c:pt>
                <c:pt idx="5">
                  <c:v>1.0779700000000001</c:v>
                </c:pt>
                <c:pt idx="6">
                  <c:v>1.0766199999999999</c:v>
                </c:pt>
                <c:pt idx="7">
                  <c:v>1.0818000000000001</c:v>
                </c:pt>
                <c:pt idx="8">
                  <c:v>1.0770999999999999</c:v>
                </c:pt>
                <c:pt idx="9">
                  <c:v>1.0778000000000001</c:v>
                </c:pt>
                <c:pt idx="10">
                  <c:v>1.0642799999999999</c:v>
                </c:pt>
                <c:pt idx="11">
                  <c:v>1.0542499999999999</c:v>
                </c:pt>
                <c:pt idx="12">
                  <c:v>1.0484599999999999</c:v>
                </c:pt>
                <c:pt idx="13">
                  <c:v>1.0424500000000001</c:v>
                </c:pt>
                <c:pt idx="14">
                  <c:v>1.0301899999999999</c:v>
                </c:pt>
                <c:pt idx="15">
                  <c:v>1.0098400000000001</c:v>
                </c:pt>
                <c:pt idx="16">
                  <c:v>0.99487999999999999</c:v>
                </c:pt>
                <c:pt idx="17">
                  <c:v>0.98060000000000003</c:v>
                </c:pt>
                <c:pt idx="18">
                  <c:v>0.96214999999999995</c:v>
                </c:pt>
                <c:pt idx="19">
                  <c:v>0.94376000000000004</c:v>
                </c:pt>
                <c:pt idx="20">
                  <c:v>0.92493999999999998</c:v>
                </c:pt>
                <c:pt idx="21">
                  <c:v>0.91144999999999998</c:v>
                </c:pt>
                <c:pt idx="22">
                  <c:v>0.89334999999999998</c:v>
                </c:pt>
                <c:pt idx="23">
                  <c:v>0.87978000000000001</c:v>
                </c:pt>
                <c:pt idx="24">
                  <c:v>0.86377999999999999</c:v>
                </c:pt>
                <c:pt idx="25">
                  <c:v>0.84946999999999995</c:v>
                </c:pt>
                <c:pt idx="26">
                  <c:v>0.83767999999999998</c:v>
                </c:pt>
                <c:pt idx="27">
                  <c:v>0.82516999999999996</c:v>
                </c:pt>
                <c:pt idx="28">
                  <c:v>0.81408999999999998</c:v>
                </c:pt>
                <c:pt idx="29">
                  <c:v>0.80605000000000004</c:v>
                </c:pt>
                <c:pt idx="30">
                  <c:v>0.79669000000000001</c:v>
                </c:pt>
                <c:pt idx="31">
                  <c:v>0.78873000000000004</c:v>
                </c:pt>
                <c:pt idx="32">
                  <c:v>0.78132000000000001</c:v>
                </c:pt>
                <c:pt idx="33">
                  <c:v>0.77551000000000003</c:v>
                </c:pt>
                <c:pt idx="34">
                  <c:v>0.76951999999999998</c:v>
                </c:pt>
                <c:pt idx="35">
                  <c:v>0.76632</c:v>
                </c:pt>
                <c:pt idx="36">
                  <c:v>0.76324999999999998</c:v>
                </c:pt>
                <c:pt idx="37">
                  <c:v>0.76104000000000005</c:v>
                </c:pt>
                <c:pt idx="38">
                  <c:v>0.75988999999999995</c:v>
                </c:pt>
                <c:pt idx="39">
                  <c:v>0.76085000000000003</c:v>
                </c:pt>
                <c:pt idx="40">
                  <c:v>0.76254</c:v>
                </c:pt>
                <c:pt idx="41">
                  <c:v>0.76412000000000002</c:v>
                </c:pt>
                <c:pt idx="42">
                  <c:v>0.76612000000000002</c:v>
                </c:pt>
                <c:pt idx="43">
                  <c:v>0.77212000000000003</c:v>
                </c:pt>
                <c:pt idx="44">
                  <c:v>0.77568000000000004</c:v>
                </c:pt>
                <c:pt idx="45">
                  <c:v>0.78027999999999997</c:v>
                </c:pt>
                <c:pt idx="46">
                  <c:v>0.78468000000000004</c:v>
                </c:pt>
                <c:pt idx="47">
                  <c:v>0.78846000000000005</c:v>
                </c:pt>
                <c:pt idx="48">
                  <c:v>0.79186000000000001</c:v>
                </c:pt>
                <c:pt idx="49">
                  <c:v>0.79369000000000001</c:v>
                </c:pt>
                <c:pt idx="50">
                  <c:v>0.79512000000000005</c:v>
                </c:pt>
                <c:pt idx="51">
                  <c:v>0.79401999999999995</c:v>
                </c:pt>
                <c:pt idx="52">
                  <c:v>0.79229000000000005</c:v>
                </c:pt>
                <c:pt idx="53">
                  <c:v>0.78795000000000004</c:v>
                </c:pt>
                <c:pt idx="54">
                  <c:v>0.78137000000000001</c:v>
                </c:pt>
                <c:pt idx="55">
                  <c:v>0.77292000000000005</c:v>
                </c:pt>
                <c:pt idx="56">
                  <c:v>0.76248000000000005</c:v>
                </c:pt>
                <c:pt idx="57">
                  <c:v>0.74982000000000004</c:v>
                </c:pt>
                <c:pt idx="58">
                  <c:v>0.73568</c:v>
                </c:pt>
                <c:pt idx="59">
                  <c:v>0.71882000000000001</c:v>
                </c:pt>
                <c:pt idx="60">
                  <c:v>0.70120000000000005</c:v>
                </c:pt>
                <c:pt idx="61">
                  <c:v>0.68403999999999998</c:v>
                </c:pt>
                <c:pt idx="62">
                  <c:v>0.66642000000000001</c:v>
                </c:pt>
                <c:pt idx="63">
                  <c:v>0.64744000000000002</c:v>
                </c:pt>
                <c:pt idx="64">
                  <c:v>0.63002000000000002</c:v>
                </c:pt>
                <c:pt idx="65">
                  <c:v>0.61195999999999995</c:v>
                </c:pt>
                <c:pt idx="66">
                  <c:v>0.59633000000000003</c:v>
                </c:pt>
                <c:pt idx="67">
                  <c:v>0.57987</c:v>
                </c:pt>
                <c:pt idx="68">
                  <c:v>0.56596000000000002</c:v>
                </c:pt>
                <c:pt idx="69">
                  <c:v>0.55223</c:v>
                </c:pt>
                <c:pt idx="70">
                  <c:v>0.53939999999999999</c:v>
                </c:pt>
                <c:pt idx="71">
                  <c:v>0.52729000000000004</c:v>
                </c:pt>
                <c:pt idx="72">
                  <c:v>0.51656999999999997</c:v>
                </c:pt>
                <c:pt idx="73">
                  <c:v>0.50646999999999998</c:v>
                </c:pt>
                <c:pt idx="74">
                  <c:v>0.49786000000000002</c:v>
                </c:pt>
                <c:pt idx="75">
                  <c:v>0.48905999999999999</c:v>
                </c:pt>
                <c:pt idx="76">
                  <c:v>0.48087999999999997</c:v>
                </c:pt>
                <c:pt idx="77">
                  <c:v>0.47291</c:v>
                </c:pt>
                <c:pt idx="78">
                  <c:v>0.46612999999999999</c:v>
                </c:pt>
                <c:pt idx="79">
                  <c:v>0.45945000000000003</c:v>
                </c:pt>
                <c:pt idx="80">
                  <c:v>0.45263999999999999</c:v>
                </c:pt>
                <c:pt idx="81">
                  <c:v>0.44680999999999998</c:v>
                </c:pt>
                <c:pt idx="82">
                  <c:v>0.44024999999999997</c:v>
                </c:pt>
                <c:pt idx="83">
                  <c:v>0.43552000000000002</c:v>
                </c:pt>
                <c:pt idx="84">
                  <c:v>0.43034</c:v>
                </c:pt>
                <c:pt idx="85">
                  <c:v>0.42585000000000001</c:v>
                </c:pt>
                <c:pt idx="86">
                  <c:v>0.42220999999999997</c:v>
                </c:pt>
                <c:pt idx="87">
                  <c:v>0.41865999999999998</c:v>
                </c:pt>
                <c:pt idx="88">
                  <c:v>0.41652</c:v>
                </c:pt>
                <c:pt idx="89">
                  <c:v>0.41538999999999998</c:v>
                </c:pt>
                <c:pt idx="90">
                  <c:v>0.41414000000000001</c:v>
                </c:pt>
                <c:pt idx="91">
                  <c:v>0.41431000000000001</c:v>
                </c:pt>
                <c:pt idx="92">
                  <c:v>0.4148</c:v>
                </c:pt>
                <c:pt idx="93">
                  <c:v>0.41541</c:v>
                </c:pt>
                <c:pt idx="94">
                  <c:v>0.41782000000000002</c:v>
                </c:pt>
                <c:pt idx="95">
                  <c:v>0.42138999999999999</c:v>
                </c:pt>
                <c:pt idx="96">
                  <c:v>0.42375000000000002</c:v>
                </c:pt>
                <c:pt idx="97">
                  <c:v>0.42921999999999999</c:v>
                </c:pt>
                <c:pt idx="98">
                  <c:v>0.43403999999999998</c:v>
                </c:pt>
                <c:pt idx="99">
                  <c:v>0.44074000000000002</c:v>
                </c:pt>
                <c:pt idx="100">
                  <c:v>0.44712000000000002</c:v>
                </c:pt>
                <c:pt idx="101">
                  <c:v>0.45373000000000002</c:v>
                </c:pt>
                <c:pt idx="102">
                  <c:v>0.46156999999999998</c:v>
                </c:pt>
                <c:pt idx="103">
                  <c:v>0.46870000000000001</c:v>
                </c:pt>
                <c:pt idx="104">
                  <c:v>0.47621999999999998</c:v>
                </c:pt>
                <c:pt idx="105">
                  <c:v>0.48182000000000003</c:v>
                </c:pt>
                <c:pt idx="106">
                  <c:v>0.48857</c:v>
                </c:pt>
                <c:pt idx="107">
                  <c:v>0.49381000000000003</c:v>
                </c:pt>
                <c:pt idx="108">
                  <c:v>0.49765999999999999</c:v>
                </c:pt>
                <c:pt idx="109">
                  <c:v>0.50022</c:v>
                </c:pt>
                <c:pt idx="110">
                  <c:v>0.50085000000000002</c:v>
                </c:pt>
                <c:pt idx="111">
                  <c:v>0.50253999999999999</c:v>
                </c:pt>
                <c:pt idx="112">
                  <c:v>0.50326000000000004</c:v>
                </c:pt>
                <c:pt idx="113">
                  <c:v>0.50305</c:v>
                </c:pt>
                <c:pt idx="114">
                  <c:v>0.50283999999999995</c:v>
                </c:pt>
                <c:pt idx="115">
                  <c:v>0.50136000000000003</c:v>
                </c:pt>
                <c:pt idx="116">
                  <c:v>0.50133000000000005</c:v>
                </c:pt>
                <c:pt idx="117">
                  <c:v>0.50061999999999995</c:v>
                </c:pt>
                <c:pt idx="118">
                  <c:v>0.49991000000000002</c:v>
                </c:pt>
                <c:pt idx="119">
                  <c:v>0.49986000000000003</c:v>
                </c:pt>
                <c:pt idx="120">
                  <c:v>0.49970999999999999</c:v>
                </c:pt>
                <c:pt idx="121">
                  <c:v>0.49836999999999998</c:v>
                </c:pt>
                <c:pt idx="122">
                  <c:v>0.49656</c:v>
                </c:pt>
                <c:pt idx="123">
                  <c:v>0.49367</c:v>
                </c:pt>
                <c:pt idx="124">
                  <c:v>0.48787999999999998</c:v>
                </c:pt>
                <c:pt idx="125">
                  <c:v>0.48070000000000002</c:v>
                </c:pt>
                <c:pt idx="126">
                  <c:v>0.47108</c:v>
                </c:pt>
                <c:pt idx="127">
                  <c:v>0.45893</c:v>
                </c:pt>
                <c:pt idx="128">
                  <c:v>0.44352999999999998</c:v>
                </c:pt>
                <c:pt idx="129">
                  <c:v>0.42595</c:v>
                </c:pt>
                <c:pt idx="130">
                  <c:v>0.40399000000000002</c:v>
                </c:pt>
                <c:pt idx="131">
                  <c:v>0.37980999999999998</c:v>
                </c:pt>
                <c:pt idx="132">
                  <c:v>0.35391</c:v>
                </c:pt>
                <c:pt idx="133">
                  <c:v>0.32774999999999999</c:v>
                </c:pt>
                <c:pt idx="134">
                  <c:v>0.30048000000000002</c:v>
                </c:pt>
                <c:pt idx="135">
                  <c:v>0.27362999999999998</c:v>
                </c:pt>
                <c:pt idx="136">
                  <c:v>0.24717</c:v>
                </c:pt>
                <c:pt idx="137">
                  <c:v>0.22142999999999999</c:v>
                </c:pt>
                <c:pt idx="138">
                  <c:v>0.19788</c:v>
                </c:pt>
                <c:pt idx="139">
                  <c:v>0.17712</c:v>
                </c:pt>
                <c:pt idx="140">
                  <c:v>0.15795999999999999</c:v>
                </c:pt>
                <c:pt idx="141">
                  <c:v>0.14085</c:v>
                </c:pt>
                <c:pt idx="142">
                  <c:v>0.12581999999999999</c:v>
                </c:pt>
                <c:pt idx="143">
                  <c:v>0.11294</c:v>
                </c:pt>
                <c:pt idx="144">
                  <c:v>0.10283</c:v>
                </c:pt>
                <c:pt idx="145">
                  <c:v>9.4060000000000005E-2</c:v>
                </c:pt>
                <c:pt idx="146">
                  <c:v>8.7559999999999999E-2</c:v>
                </c:pt>
                <c:pt idx="147">
                  <c:v>8.2390000000000005E-2</c:v>
                </c:pt>
                <c:pt idx="148">
                  <c:v>7.8549999999999995E-2</c:v>
                </c:pt>
                <c:pt idx="149">
                  <c:v>7.5920000000000001E-2</c:v>
                </c:pt>
                <c:pt idx="150">
                  <c:v>7.3980000000000004E-2</c:v>
                </c:pt>
                <c:pt idx="151">
                  <c:v>7.3080000000000006E-2</c:v>
                </c:pt>
                <c:pt idx="152">
                  <c:v>7.3150000000000007E-2</c:v>
                </c:pt>
                <c:pt idx="153">
                  <c:v>7.3279999999999998E-2</c:v>
                </c:pt>
                <c:pt idx="154">
                  <c:v>7.424E-2</c:v>
                </c:pt>
                <c:pt idx="155">
                  <c:v>7.5789999999999996E-2</c:v>
                </c:pt>
                <c:pt idx="156">
                  <c:v>7.7799999999999994E-2</c:v>
                </c:pt>
                <c:pt idx="157">
                  <c:v>8.0159999999999995E-2</c:v>
                </c:pt>
                <c:pt idx="158">
                  <c:v>8.2790000000000002E-2</c:v>
                </c:pt>
                <c:pt idx="159">
                  <c:v>8.5769999999999999E-2</c:v>
                </c:pt>
                <c:pt idx="160">
                  <c:v>8.9050000000000004E-2</c:v>
                </c:pt>
                <c:pt idx="161">
                  <c:v>9.2899999999999996E-2</c:v>
                </c:pt>
                <c:pt idx="162">
                  <c:v>9.6829999999999999E-2</c:v>
                </c:pt>
                <c:pt idx="163">
                  <c:v>0.10059</c:v>
                </c:pt>
                <c:pt idx="164">
                  <c:v>0.10471999999999999</c:v>
                </c:pt>
                <c:pt idx="165">
                  <c:v>0.1095</c:v>
                </c:pt>
                <c:pt idx="166">
                  <c:v>0.11465</c:v>
                </c:pt>
                <c:pt idx="167">
                  <c:v>0.12007</c:v>
                </c:pt>
                <c:pt idx="168">
                  <c:v>0.12523999999999999</c:v>
                </c:pt>
                <c:pt idx="169">
                  <c:v>0.13106000000000001</c:v>
                </c:pt>
                <c:pt idx="170">
                  <c:v>0.13705999999999999</c:v>
                </c:pt>
                <c:pt idx="171">
                  <c:v>0.14333000000000001</c:v>
                </c:pt>
                <c:pt idx="172">
                  <c:v>0.15012</c:v>
                </c:pt>
                <c:pt idx="173">
                  <c:v>0.15769</c:v>
                </c:pt>
                <c:pt idx="174">
                  <c:v>0.16467000000000001</c:v>
                </c:pt>
                <c:pt idx="175">
                  <c:v>0.17136999999999999</c:v>
                </c:pt>
                <c:pt idx="176">
                  <c:v>0.17945</c:v>
                </c:pt>
                <c:pt idx="177">
                  <c:v>0.18806999999999999</c:v>
                </c:pt>
                <c:pt idx="178">
                  <c:v>0.19633999999999999</c:v>
                </c:pt>
                <c:pt idx="179">
                  <c:v>0.20532</c:v>
                </c:pt>
                <c:pt idx="180">
                  <c:v>0.21464</c:v>
                </c:pt>
                <c:pt idx="181">
                  <c:v>0.22453000000000001</c:v>
                </c:pt>
                <c:pt idx="182">
                  <c:v>0.23380000000000001</c:v>
                </c:pt>
                <c:pt idx="183">
                  <c:v>0.24296999999999999</c:v>
                </c:pt>
                <c:pt idx="184">
                  <c:v>0.25458999999999998</c:v>
                </c:pt>
                <c:pt idx="185">
                  <c:v>0.26557999999999998</c:v>
                </c:pt>
                <c:pt idx="186">
                  <c:v>0.27644000000000002</c:v>
                </c:pt>
                <c:pt idx="187">
                  <c:v>0.28827000000000003</c:v>
                </c:pt>
                <c:pt idx="188">
                  <c:v>0.30087999999999998</c:v>
                </c:pt>
                <c:pt idx="189">
                  <c:v>0.31358000000000003</c:v>
                </c:pt>
                <c:pt idx="190">
                  <c:v>0.32727000000000001</c:v>
                </c:pt>
                <c:pt idx="191">
                  <c:v>0.34078999999999998</c:v>
                </c:pt>
                <c:pt idx="192">
                  <c:v>0.35531000000000001</c:v>
                </c:pt>
                <c:pt idx="193">
                  <c:v>0.37004999999999999</c:v>
                </c:pt>
                <c:pt idx="194">
                  <c:v>0.38550000000000001</c:v>
                </c:pt>
                <c:pt idx="195">
                  <c:v>0.40195999999999998</c:v>
                </c:pt>
                <c:pt idx="196">
                  <c:v>0.41874</c:v>
                </c:pt>
                <c:pt idx="197">
                  <c:v>0.43564000000000003</c:v>
                </c:pt>
                <c:pt idx="198">
                  <c:v>0.45217000000000002</c:v>
                </c:pt>
                <c:pt idx="199">
                  <c:v>0.46776000000000001</c:v>
                </c:pt>
                <c:pt idx="200">
                  <c:v>0.48570999999999998</c:v>
                </c:pt>
                <c:pt idx="201">
                  <c:v>0.50561</c:v>
                </c:pt>
                <c:pt idx="202">
                  <c:v>0.52732000000000001</c:v>
                </c:pt>
                <c:pt idx="203">
                  <c:v>0.54681999999999997</c:v>
                </c:pt>
                <c:pt idx="204">
                  <c:v>0.56457999999999997</c:v>
                </c:pt>
                <c:pt idx="205">
                  <c:v>0.58284999999999998</c:v>
                </c:pt>
                <c:pt idx="206">
                  <c:v>0.60294000000000003</c:v>
                </c:pt>
                <c:pt idx="207">
                  <c:v>0.62417999999999996</c:v>
                </c:pt>
                <c:pt idx="208">
                  <c:v>0.64531000000000005</c:v>
                </c:pt>
                <c:pt idx="209">
                  <c:v>0.66579999999999995</c:v>
                </c:pt>
                <c:pt idx="210">
                  <c:v>0.68820999999999999</c:v>
                </c:pt>
                <c:pt idx="211">
                  <c:v>0.71465000000000001</c:v>
                </c:pt>
                <c:pt idx="212">
                  <c:v>0.7379</c:v>
                </c:pt>
                <c:pt idx="213">
                  <c:v>0.75861999999999996</c:v>
                </c:pt>
                <c:pt idx="214">
                  <c:v>0.78059999999999996</c:v>
                </c:pt>
                <c:pt idx="215">
                  <c:v>0.80698000000000003</c:v>
                </c:pt>
                <c:pt idx="216">
                  <c:v>0.83072000000000001</c:v>
                </c:pt>
                <c:pt idx="217">
                  <c:v>0.85916999999999999</c:v>
                </c:pt>
                <c:pt idx="218">
                  <c:v>0.88566999999999996</c:v>
                </c:pt>
                <c:pt idx="219">
                  <c:v>0.90907000000000004</c:v>
                </c:pt>
                <c:pt idx="220">
                  <c:v>0.93601000000000001</c:v>
                </c:pt>
                <c:pt idx="221">
                  <c:v>0.96223999999999998</c:v>
                </c:pt>
                <c:pt idx="222">
                  <c:v>0.98975999999999997</c:v>
                </c:pt>
                <c:pt idx="223">
                  <c:v>1.02454</c:v>
                </c:pt>
                <c:pt idx="224">
                  <c:v>1.06148</c:v>
                </c:pt>
                <c:pt idx="225">
                  <c:v>1.0946199999999999</c:v>
                </c:pt>
                <c:pt idx="226">
                  <c:v>1.1172800000000001</c:v>
                </c:pt>
                <c:pt idx="227">
                  <c:v>1.13497</c:v>
                </c:pt>
                <c:pt idx="228">
                  <c:v>1.16086</c:v>
                </c:pt>
                <c:pt idx="229">
                  <c:v>1.1996199999999999</c:v>
                </c:pt>
                <c:pt idx="230">
                  <c:v>1.24153</c:v>
                </c:pt>
                <c:pt idx="231">
                  <c:v>1.2662199999999999</c:v>
                </c:pt>
                <c:pt idx="232">
                  <c:v>1.29809</c:v>
                </c:pt>
                <c:pt idx="233">
                  <c:v>1.3327500000000001</c:v>
                </c:pt>
                <c:pt idx="234">
                  <c:v>1.35527</c:v>
                </c:pt>
                <c:pt idx="235">
                  <c:v>1.3897299999999999</c:v>
                </c:pt>
                <c:pt idx="236">
                  <c:v>1.4139900000000001</c:v>
                </c:pt>
                <c:pt idx="237">
                  <c:v>1.4631000000000001</c:v>
                </c:pt>
                <c:pt idx="238">
                  <c:v>1.48481</c:v>
                </c:pt>
                <c:pt idx="239">
                  <c:v>1.5103</c:v>
                </c:pt>
                <c:pt idx="240">
                  <c:v>1.5291699999999999</c:v>
                </c:pt>
                <c:pt idx="241">
                  <c:v>1.57026</c:v>
                </c:pt>
                <c:pt idx="242">
                  <c:v>1.5818399999999999</c:v>
                </c:pt>
                <c:pt idx="243">
                  <c:v>1.62154</c:v>
                </c:pt>
                <c:pt idx="244">
                  <c:v>1.6570800000000001</c:v>
                </c:pt>
                <c:pt idx="245">
                  <c:v>1.68316</c:v>
                </c:pt>
                <c:pt idx="246">
                  <c:v>1.6933199999999999</c:v>
                </c:pt>
                <c:pt idx="247">
                  <c:v>1.6996199999999999</c:v>
                </c:pt>
                <c:pt idx="248">
                  <c:v>1.72807</c:v>
                </c:pt>
                <c:pt idx="249">
                  <c:v>1.76698</c:v>
                </c:pt>
                <c:pt idx="250">
                  <c:v>1.7151400000000001</c:v>
                </c:pt>
                <c:pt idx="251">
                  <c:v>1.68208</c:v>
                </c:pt>
                <c:pt idx="252">
                  <c:v>1.71204</c:v>
                </c:pt>
                <c:pt idx="253">
                  <c:v>1.78548</c:v>
                </c:pt>
                <c:pt idx="254">
                  <c:v>1.81131</c:v>
                </c:pt>
                <c:pt idx="255">
                  <c:v>1.83325</c:v>
                </c:pt>
                <c:pt idx="256">
                  <c:v>1.85432</c:v>
                </c:pt>
                <c:pt idx="257">
                  <c:v>1.9048099999999999</c:v>
                </c:pt>
                <c:pt idx="258">
                  <c:v>1.90019</c:v>
                </c:pt>
                <c:pt idx="259">
                  <c:v>1.97373</c:v>
                </c:pt>
                <c:pt idx="260">
                  <c:v>1.9360900000000001</c:v>
                </c:pt>
                <c:pt idx="261">
                  <c:v>2.0200900000000002</c:v>
                </c:pt>
                <c:pt idx="262">
                  <c:v>2.0197099999999999</c:v>
                </c:pt>
                <c:pt idx="263">
                  <c:v>2.09395</c:v>
                </c:pt>
                <c:pt idx="264">
                  <c:v>2.0222099999999998</c:v>
                </c:pt>
                <c:pt idx="265">
                  <c:v>2.0770300000000002</c:v>
                </c:pt>
                <c:pt idx="266">
                  <c:v>2.0545100000000001</c:v>
                </c:pt>
                <c:pt idx="267">
                  <c:v>2.19055</c:v>
                </c:pt>
                <c:pt idx="268">
                  <c:v>2.1591100000000001</c:v>
                </c:pt>
                <c:pt idx="269">
                  <c:v>2.1549100000000001</c:v>
                </c:pt>
                <c:pt idx="270">
                  <c:v>2.2441900000000001</c:v>
                </c:pt>
                <c:pt idx="271">
                  <c:v>2.3336299999999999</c:v>
                </c:pt>
                <c:pt idx="272">
                  <c:v>2.2026500000000002</c:v>
                </c:pt>
                <c:pt idx="273">
                  <c:v>2.2299699999999998</c:v>
                </c:pt>
                <c:pt idx="274">
                  <c:v>2.23169</c:v>
                </c:pt>
                <c:pt idx="275">
                  <c:v>2.1942699999999999</c:v>
                </c:pt>
                <c:pt idx="276">
                  <c:v>2.2467700000000002</c:v>
                </c:pt>
                <c:pt idx="277">
                  <c:v>2.20608</c:v>
                </c:pt>
                <c:pt idx="278">
                  <c:v>2.3399000000000001</c:v>
                </c:pt>
                <c:pt idx="279">
                  <c:v>2.19116</c:v>
                </c:pt>
                <c:pt idx="280">
                  <c:v>2.2640699999999998</c:v>
                </c:pt>
                <c:pt idx="281">
                  <c:v>2.1475</c:v>
                </c:pt>
                <c:pt idx="282">
                  <c:v>2.23169</c:v>
                </c:pt>
                <c:pt idx="283">
                  <c:v>2.24464</c:v>
                </c:pt>
                <c:pt idx="284">
                  <c:v>2.2082000000000002</c:v>
                </c:pt>
                <c:pt idx="285">
                  <c:v>2.2322099999999998</c:v>
                </c:pt>
                <c:pt idx="286">
                  <c:v>2.1919200000000001</c:v>
                </c:pt>
                <c:pt idx="287">
                  <c:v>2.1829000000000001</c:v>
                </c:pt>
                <c:pt idx="288">
                  <c:v>2.3195100000000002</c:v>
                </c:pt>
                <c:pt idx="289">
                  <c:v>2.1910500000000002</c:v>
                </c:pt>
                <c:pt idx="290">
                  <c:v>2.17449</c:v>
                </c:pt>
                <c:pt idx="291">
                  <c:v>2.1540599999999999</c:v>
                </c:pt>
                <c:pt idx="292">
                  <c:v>2.1032099999999998</c:v>
                </c:pt>
                <c:pt idx="293">
                  <c:v>2.1029200000000001</c:v>
                </c:pt>
                <c:pt idx="294">
                  <c:v>2.0677300000000001</c:v>
                </c:pt>
                <c:pt idx="295">
                  <c:v>2.10453</c:v>
                </c:pt>
                <c:pt idx="296">
                  <c:v>2.10439</c:v>
                </c:pt>
                <c:pt idx="297">
                  <c:v>2.03226</c:v>
                </c:pt>
                <c:pt idx="298">
                  <c:v>1.98495</c:v>
                </c:pt>
                <c:pt idx="299">
                  <c:v>1.9958199999999999</c:v>
                </c:pt>
                <c:pt idx="300">
                  <c:v>1.98627</c:v>
                </c:pt>
                <c:pt idx="301">
                  <c:v>1.9836800000000001</c:v>
                </c:pt>
                <c:pt idx="302">
                  <c:v>1.9820500000000001</c:v>
                </c:pt>
                <c:pt idx="303">
                  <c:v>1.9280600000000001</c:v>
                </c:pt>
                <c:pt idx="304">
                  <c:v>1.9558199999999999</c:v>
                </c:pt>
                <c:pt idx="305">
                  <c:v>1.9413199999999999</c:v>
                </c:pt>
                <c:pt idx="306">
                  <c:v>1.9569799999999999</c:v>
                </c:pt>
                <c:pt idx="307">
                  <c:v>1.99786</c:v>
                </c:pt>
                <c:pt idx="308">
                  <c:v>2.02257</c:v>
                </c:pt>
                <c:pt idx="309">
                  <c:v>2.02332</c:v>
                </c:pt>
                <c:pt idx="310">
                  <c:v>2.05504</c:v>
                </c:pt>
                <c:pt idx="311">
                  <c:v>2.0527799999999998</c:v>
                </c:pt>
                <c:pt idx="312">
                  <c:v>2.05016</c:v>
                </c:pt>
                <c:pt idx="313">
                  <c:v>2.01363</c:v>
                </c:pt>
                <c:pt idx="314">
                  <c:v>2.0440399999999999</c:v>
                </c:pt>
                <c:pt idx="315">
                  <c:v>2.0189300000000001</c:v>
                </c:pt>
                <c:pt idx="316">
                  <c:v>1.9917800000000001</c:v>
                </c:pt>
                <c:pt idx="317">
                  <c:v>1.9895099999999999</c:v>
                </c:pt>
                <c:pt idx="318">
                  <c:v>1.9451099999999999</c:v>
                </c:pt>
                <c:pt idx="319">
                  <c:v>1.91703</c:v>
                </c:pt>
                <c:pt idx="320">
                  <c:v>1.8616200000000001</c:v>
                </c:pt>
                <c:pt idx="321">
                  <c:v>1.8137099999999999</c:v>
                </c:pt>
                <c:pt idx="322">
                  <c:v>1.74987</c:v>
                </c:pt>
                <c:pt idx="323">
                  <c:v>1.6783300000000001</c:v>
                </c:pt>
                <c:pt idx="324">
                  <c:v>1.5935600000000001</c:v>
                </c:pt>
                <c:pt idx="325">
                  <c:v>1.4959800000000001</c:v>
                </c:pt>
                <c:pt idx="326">
                  <c:v>1.4045099999999999</c:v>
                </c:pt>
                <c:pt idx="327">
                  <c:v>1.3055399999999999</c:v>
                </c:pt>
                <c:pt idx="328">
                  <c:v>1.21885</c:v>
                </c:pt>
                <c:pt idx="329">
                  <c:v>1.13304</c:v>
                </c:pt>
                <c:pt idx="330">
                  <c:v>1.0344100000000001</c:v>
                </c:pt>
                <c:pt idx="331">
                  <c:v>0.91908000000000001</c:v>
                </c:pt>
                <c:pt idx="332">
                  <c:v>0.81515000000000004</c:v>
                </c:pt>
                <c:pt idx="333">
                  <c:v>0.72785999999999995</c:v>
                </c:pt>
                <c:pt idx="334">
                  <c:v>0.65525</c:v>
                </c:pt>
                <c:pt idx="335">
                  <c:v>0.59236</c:v>
                </c:pt>
                <c:pt idx="336">
                  <c:v>0.53220000000000001</c:v>
                </c:pt>
                <c:pt idx="337">
                  <c:v>0.47460000000000002</c:v>
                </c:pt>
                <c:pt idx="338">
                  <c:v>0.41985</c:v>
                </c:pt>
                <c:pt idx="339">
                  <c:v>0.36825999999999998</c:v>
                </c:pt>
                <c:pt idx="340">
                  <c:v>0.32013999999999998</c:v>
                </c:pt>
                <c:pt idx="341">
                  <c:v>0.28066999999999998</c:v>
                </c:pt>
                <c:pt idx="342">
                  <c:v>0.24983</c:v>
                </c:pt>
                <c:pt idx="343">
                  <c:v>0.22544</c:v>
                </c:pt>
                <c:pt idx="344">
                  <c:v>0.20368</c:v>
                </c:pt>
                <c:pt idx="345">
                  <c:v>0.18079000000000001</c:v>
                </c:pt>
                <c:pt idx="346">
                  <c:v>0.15901999999999999</c:v>
                </c:pt>
                <c:pt idx="347">
                  <c:v>0.14047000000000001</c:v>
                </c:pt>
                <c:pt idx="348">
                  <c:v>0.12422999999999999</c:v>
                </c:pt>
                <c:pt idx="349">
                  <c:v>0.10947999999999999</c:v>
                </c:pt>
                <c:pt idx="350">
                  <c:v>9.6659999999999996E-2</c:v>
                </c:pt>
                <c:pt idx="351">
                  <c:v>8.5879999999999998E-2</c:v>
                </c:pt>
                <c:pt idx="352">
                  <c:v>7.6780000000000001E-2</c:v>
                </c:pt>
                <c:pt idx="353">
                  <c:v>6.8760000000000002E-2</c:v>
                </c:pt>
                <c:pt idx="354">
                  <c:v>6.1839999999999999E-2</c:v>
                </c:pt>
                <c:pt idx="355">
                  <c:v>5.577E-2</c:v>
                </c:pt>
                <c:pt idx="356">
                  <c:v>5.0029999999999998E-2</c:v>
                </c:pt>
                <c:pt idx="357">
                  <c:v>4.5190000000000001E-2</c:v>
                </c:pt>
                <c:pt idx="358">
                  <c:v>4.011E-2</c:v>
                </c:pt>
                <c:pt idx="359">
                  <c:v>3.6339999999999997E-2</c:v>
                </c:pt>
                <c:pt idx="360">
                  <c:v>3.245E-2</c:v>
                </c:pt>
                <c:pt idx="361">
                  <c:v>2.9000000000000001E-2</c:v>
                </c:pt>
                <c:pt idx="362">
                  <c:v>2.614E-2</c:v>
                </c:pt>
                <c:pt idx="363">
                  <c:v>2.342E-2</c:v>
                </c:pt>
                <c:pt idx="364">
                  <c:v>2.1579999999999998E-2</c:v>
                </c:pt>
                <c:pt idx="365">
                  <c:v>1.9879999999999998E-2</c:v>
                </c:pt>
                <c:pt idx="366">
                  <c:v>1.8069999999999999E-2</c:v>
                </c:pt>
                <c:pt idx="367">
                  <c:v>1.7170000000000001E-2</c:v>
                </c:pt>
                <c:pt idx="368">
                  <c:v>1.499E-2</c:v>
                </c:pt>
                <c:pt idx="369">
                  <c:v>1.396E-2</c:v>
                </c:pt>
                <c:pt idx="370">
                  <c:v>1.311E-2</c:v>
                </c:pt>
                <c:pt idx="371">
                  <c:v>1.2070000000000001E-2</c:v>
                </c:pt>
                <c:pt idx="372">
                  <c:v>1.1270000000000001E-2</c:v>
                </c:pt>
                <c:pt idx="373">
                  <c:v>1.0529999999999999E-2</c:v>
                </c:pt>
                <c:pt idx="374">
                  <c:v>9.58E-3</c:v>
                </c:pt>
                <c:pt idx="375">
                  <c:v>8.3099999999999997E-3</c:v>
                </c:pt>
                <c:pt idx="376">
                  <c:v>8.1399999999999997E-3</c:v>
                </c:pt>
                <c:pt idx="377">
                  <c:v>6.3200000000000001E-3</c:v>
                </c:pt>
                <c:pt idx="378">
                  <c:v>6.43E-3</c:v>
                </c:pt>
                <c:pt idx="379">
                  <c:v>5.4200000000000003E-3</c:v>
                </c:pt>
                <c:pt idx="380">
                  <c:v>7.7299999999999999E-3</c:v>
                </c:pt>
                <c:pt idx="381">
                  <c:v>5.3099999999999996E-3</c:v>
                </c:pt>
                <c:pt idx="382">
                  <c:v>4.5900000000000003E-3</c:v>
                </c:pt>
                <c:pt idx="383">
                  <c:v>4.5700000000000003E-3</c:v>
                </c:pt>
                <c:pt idx="384">
                  <c:v>3.7100000000000002E-3</c:v>
                </c:pt>
                <c:pt idx="385">
                  <c:v>4.5399999999999998E-3</c:v>
                </c:pt>
                <c:pt idx="386">
                  <c:v>4.8300000000000001E-3</c:v>
                </c:pt>
                <c:pt idx="387">
                  <c:v>3.0899999999999999E-3</c:v>
                </c:pt>
                <c:pt idx="388">
                  <c:v>2.5999999999999999E-3</c:v>
                </c:pt>
                <c:pt idx="389">
                  <c:v>1.8500000000000001E-3</c:v>
                </c:pt>
                <c:pt idx="390">
                  <c:v>2.2200000000000002E-3</c:v>
                </c:pt>
                <c:pt idx="391">
                  <c:v>2.5500000000000002E-3</c:v>
                </c:pt>
                <c:pt idx="392">
                  <c:v>2.16E-3</c:v>
                </c:pt>
                <c:pt idx="393">
                  <c:v>2.2599999999999999E-3</c:v>
                </c:pt>
                <c:pt idx="394">
                  <c:v>1.1100000000000001E-3</c:v>
                </c:pt>
                <c:pt idx="395">
                  <c:v>1.07E-3</c:v>
                </c:pt>
                <c:pt idx="396">
                  <c:v>1.0399999999999999E-3</c:v>
                </c:pt>
                <c:pt idx="397">
                  <c:v>8.8000000000000003E-4</c:v>
                </c:pt>
                <c:pt idx="398">
                  <c:v>8.8999999999999995E-4</c:v>
                </c:pt>
                <c:pt idx="399">
                  <c:v>1.0399999999999999E-3</c:v>
                </c:pt>
                <c:pt idx="400">
                  <c:v>2.1199999999999999E-3</c:v>
                </c:pt>
                <c:pt idx="401">
                  <c:v>7.6999999999999996E-4</c:v>
                </c:pt>
                <c:pt idx="402">
                  <c:v>1.4599999999999999E-3</c:v>
                </c:pt>
                <c:pt idx="403">
                  <c:v>2.0799999999999998E-3</c:v>
                </c:pt>
                <c:pt idx="404">
                  <c:v>3.5300000000000002E-3</c:v>
                </c:pt>
                <c:pt idx="405">
                  <c:v>1.15E-3</c:v>
                </c:pt>
                <c:pt idx="406">
                  <c:v>1.97E-3</c:v>
                </c:pt>
                <c:pt idx="407">
                  <c:v>1.34E-3</c:v>
                </c:pt>
                <c:pt idx="408">
                  <c:v>2.8600000000000001E-3</c:v>
                </c:pt>
                <c:pt idx="409">
                  <c:v>2.3600000000000001E-3</c:v>
                </c:pt>
                <c:pt idx="410">
                  <c:v>2.8800000000000002E-3</c:v>
                </c:pt>
                <c:pt idx="411">
                  <c:v>3.3400000000000001E-3</c:v>
                </c:pt>
                <c:pt idx="412">
                  <c:v>1.97E-3</c:v>
                </c:pt>
                <c:pt idx="413">
                  <c:v>1.39E-3</c:v>
                </c:pt>
                <c:pt idx="414">
                  <c:v>9.8999999999999999E-4</c:v>
                </c:pt>
                <c:pt idx="415">
                  <c:v>-3.4000000000000002E-4</c:v>
                </c:pt>
                <c:pt idx="416">
                  <c:v>2.7399999999999998E-3</c:v>
                </c:pt>
                <c:pt idx="417">
                  <c:v>2.5699999999999998E-3</c:v>
                </c:pt>
                <c:pt idx="418">
                  <c:v>1.81E-3</c:v>
                </c:pt>
                <c:pt idx="419">
                  <c:v>5.4000000000000001E-4</c:v>
                </c:pt>
                <c:pt idx="420">
                  <c:v>6.8999999999999997E-4</c:v>
                </c:pt>
                <c:pt idx="421">
                  <c:v>-1.2999999999999999E-4</c:v>
                </c:pt>
                <c:pt idx="422">
                  <c:v>8.3000000000000001E-4</c:v>
                </c:pt>
                <c:pt idx="423">
                  <c:v>3.3400000000000001E-3</c:v>
                </c:pt>
                <c:pt idx="424">
                  <c:v>4.4999999999999999E-4</c:v>
                </c:pt>
                <c:pt idx="425">
                  <c:v>9.7999999999999997E-4</c:v>
                </c:pt>
                <c:pt idx="426">
                  <c:v>6.8000000000000005E-4</c:v>
                </c:pt>
                <c:pt idx="427">
                  <c:v>8.4000000000000003E-4</c:v>
                </c:pt>
                <c:pt idx="428">
                  <c:v>5.9999999999999995E-4</c:v>
                </c:pt>
                <c:pt idx="429">
                  <c:v>5.0000000000000001E-4</c:v>
                </c:pt>
                <c:pt idx="430">
                  <c:v>-2.0000000000000002E-5</c:v>
                </c:pt>
                <c:pt idx="431">
                  <c:v>6.9999999999999999E-4</c:v>
                </c:pt>
                <c:pt idx="432">
                  <c:v>-6.6E-4</c:v>
                </c:pt>
                <c:pt idx="433">
                  <c:v>2.0899999999999998E-3</c:v>
                </c:pt>
                <c:pt idx="434">
                  <c:v>6.8000000000000005E-4</c:v>
                </c:pt>
                <c:pt idx="435">
                  <c:v>1.7099999999999999E-3</c:v>
                </c:pt>
                <c:pt idx="436">
                  <c:v>1.3500000000000001E-3</c:v>
                </c:pt>
                <c:pt idx="437">
                  <c:v>1.99E-3</c:v>
                </c:pt>
                <c:pt idx="438">
                  <c:v>2.3E-3</c:v>
                </c:pt>
                <c:pt idx="439">
                  <c:v>1.1199999999999999E-3</c:v>
                </c:pt>
                <c:pt idx="440">
                  <c:v>2.4599999999999999E-3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5B0-45AA-90B9-77BB31BB8A06}"/>
            </c:ext>
          </c:extLst>
        </c:ser>
        <c:ser>
          <c:idx val="6"/>
          <c:order val="6"/>
          <c:tx>
            <c:v>2.7s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Sheet1!$A$2:$A$442</c:f>
              <c:numCache>
                <c:formatCode>General</c:formatCode>
                <c:ptCount val="441"/>
                <c:pt idx="0">
                  <c:v>260</c:v>
                </c:pt>
                <c:pt idx="1">
                  <c:v>261</c:v>
                </c:pt>
                <c:pt idx="2">
                  <c:v>262</c:v>
                </c:pt>
                <c:pt idx="3">
                  <c:v>263</c:v>
                </c:pt>
                <c:pt idx="4">
                  <c:v>264</c:v>
                </c:pt>
                <c:pt idx="5">
                  <c:v>265</c:v>
                </c:pt>
                <c:pt idx="6">
                  <c:v>266</c:v>
                </c:pt>
                <c:pt idx="7">
                  <c:v>267</c:v>
                </c:pt>
                <c:pt idx="8">
                  <c:v>268</c:v>
                </c:pt>
                <c:pt idx="9">
                  <c:v>269</c:v>
                </c:pt>
                <c:pt idx="10">
                  <c:v>270</c:v>
                </c:pt>
                <c:pt idx="11">
                  <c:v>271</c:v>
                </c:pt>
                <c:pt idx="12">
                  <c:v>272</c:v>
                </c:pt>
                <c:pt idx="13">
                  <c:v>273</c:v>
                </c:pt>
                <c:pt idx="14">
                  <c:v>274</c:v>
                </c:pt>
                <c:pt idx="15">
                  <c:v>275</c:v>
                </c:pt>
                <c:pt idx="16">
                  <c:v>276</c:v>
                </c:pt>
                <c:pt idx="17">
                  <c:v>277</c:v>
                </c:pt>
                <c:pt idx="18">
                  <c:v>278</c:v>
                </c:pt>
                <c:pt idx="19">
                  <c:v>279</c:v>
                </c:pt>
                <c:pt idx="20">
                  <c:v>280</c:v>
                </c:pt>
                <c:pt idx="21">
                  <c:v>281</c:v>
                </c:pt>
                <c:pt idx="22">
                  <c:v>282</c:v>
                </c:pt>
                <c:pt idx="23">
                  <c:v>283</c:v>
                </c:pt>
                <c:pt idx="24">
                  <c:v>284</c:v>
                </c:pt>
                <c:pt idx="25">
                  <c:v>285</c:v>
                </c:pt>
                <c:pt idx="26">
                  <c:v>286</c:v>
                </c:pt>
                <c:pt idx="27">
                  <c:v>287</c:v>
                </c:pt>
                <c:pt idx="28">
                  <c:v>288</c:v>
                </c:pt>
                <c:pt idx="29">
                  <c:v>289</c:v>
                </c:pt>
                <c:pt idx="30">
                  <c:v>290</c:v>
                </c:pt>
                <c:pt idx="31">
                  <c:v>291</c:v>
                </c:pt>
                <c:pt idx="32">
                  <c:v>292</c:v>
                </c:pt>
                <c:pt idx="33">
                  <c:v>293</c:v>
                </c:pt>
                <c:pt idx="34">
                  <c:v>294</c:v>
                </c:pt>
                <c:pt idx="35">
                  <c:v>295</c:v>
                </c:pt>
                <c:pt idx="36">
                  <c:v>296</c:v>
                </c:pt>
                <c:pt idx="37">
                  <c:v>297</c:v>
                </c:pt>
                <c:pt idx="38">
                  <c:v>298</c:v>
                </c:pt>
                <c:pt idx="39">
                  <c:v>299</c:v>
                </c:pt>
                <c:pt idx="40">
                  <c:v>300</c:v>
                </c:pt>
                <c:pt idx="41">
                  <c:v>301</c:v>
                </c:pt>
                <c:pt idx="42">
                  <c:v>302</c:v>
                </c:pt>
                <c:pt idx="43">
                  <c:v>303</c:v>
                </c:pt>
                <c:pt idx="44">
                  <c:v>304</c:v>
                </c:pt>
                <c:pt idx="45">
                  <c:v>305</c:v>
                </c:pt>
                <c:pt idx="46">
                  <c:v>306</c:v>
                </c:pt>
                <c:pt idx="47">
                  <c:v>307</c:v>
                </c:pt>
                <c:pt idx="48">
                  <c:v>308</c:v>
                </c:pt>
                <c:pt idx="49">
                  <c:v>309</c:v>
                </c:pt>
                <c:pt idx="50">
                  <c:v>310</c:v>
                </c:pt>
                <c:pt idx="51">
                  <c:v>311</c:v>
                </c:pt>
                <c:pt idx="52">
                  <c:v>312</c:v>
                </c:pt>
                <c:pt idx="53">
                  <c:v>313</c:v>
                </c:pt>
                <c:pt idx="54">
                  <c:v>314</c:v>
                </c:pt>
                <c:pt idx="55">
                  <c:v>315</c:v>
                </c:pt>
                <c:pt idx="56">
                  <c:v>316</c:v>
                </c:pt>
                <c:pt idx="57">
                  <c:v>317</c:v>
                </c:pt>
                <c:pt idx="58">
                  <c:v>318</c:v>
                </c:pt>
                <c:pt idx="59">
                  <c:v>319</c:v>
                </c:pt>
                <c:pt idx="60">
                  <c:v>320</c:v>
                </c:pt>
                <c:pt idx="61">
                  <c:v>321</c:v>
                </c:pt>
                <c:pt idx="62">
                  <c:v>322</c:v>
                </c:pt>
                <c:pt idx="63">
                  <c:v>323</c:v>
                </c:pt>
                <c:pt idx="64">
                  <c:v>324</c:v>
                </c:pt>
                <c:pt idx="65">
                  <c:v>325</c:v>
                </c:pt>
                <c:pt idx="66">
                  <c:v>326</c:v>
                </c:pt>
                <c:pt idx="67">
                  <c:v>327</c:v>
                </c:pt>
                <c:pt idx="68">
                  <c:v>328</c:v>
                </c:pt>
                <c:pt idx="69">
                  <c:v>329</c:v>
                </c:pt>
                <c:pt idx="70">
                  <c:v>330</c:v>
                </c:pt>
                <c:pt idx="71">
                  <c:v>331</c:v>
                </c:pt>
                <c:pt idx="72">
                  <c:v>332</c:v>
                </c:pt>
                <c:pt idx="73">
                  <c:v>333</c:v>
                </c:pt>
                <c:pt idx="74">
                  <c:v>334</c:v>
                </c:pt>
                <c:pt idx="75">
                  <c:v>335</c:v>
                </c:pt>
                <c:pt idx="76">
                  <c:v>336</c:v>
                </c:pt>
                <c:pt idx="77">
                  <c:v>337</c:v>
                </c:pt>
                <c:pt idx="78">
                  <c:v>338</c:v>
                </c:pt>
                <c:pt idx="79">
                  <c:v>339</c:v>
                </c:pt>
                <c:pt idx="80">
                  <c:v>340</c:v>
                </c:pt>
                <c:pt idx="81">
                  <c:v>341</c:v>
                </c:pt>
                <c:pt idx="82">
                  <c:v>342</c:v>
                </c:pt>
                <c:pt idx="83">
                  <c:v>343</c:v>
                </c:pt>
                <c:pt idx="84">
                  <c:v>344</c:v>
                </c:pt>
                <c:pt idx="85">
                  <c:v>345</c:v>
                </c:pt>
                <c:pt idx="86">
                  <c:v>346</c:v>
                </c:pt>
                <c:pt idx="87">
                  <c:v>347</c:v>
                </c:pt>
                <c:pt idx="88">
                  <c:v>348</c:v>
                </c:pt>
                <c:pt idx="89">
                  <c:v>349</c:v>
                </c:pt>
                <c:pt idx="90">
                  <c:v>350</c:v>
                </c:pt>
                <c:pt idx="91">
                  <c:v>351</c:v>
                </c:pt>
                <c:pt idx="92">
                  <c:v>352</c:v>
                </c:pt>
                <c:pt idx="93">
                  <c:v>353</c:v>
                </c:pt>
                <c:pt idx="94">
                  <c:v>354</c:v>
                </c:pt>
                <c:pt idx="95">
                  <c:v>355</c:v>
                </c:pt>
                <c:pt idx="96">
                  <c:v>356</c:v>
                </c:pt>
                <c:pt idx="97">
                  <c:v>357</c:v>
                </c:pt>
                <c:pt idx="98">
                  <c:v>358</c:v>
                </c:pt>
                <c:pt idx="99">
                  <c:v>359</c:v>
                </c:pt>
                <c:pt idx="100">
                  <c:v>360</c:v>
                </c:pt>
                <c:pt idx="101">
                  <c:v>361</c:v>
                </c:pt>
                <c:pt idx="102">
                  <c:v>362</c:v>
                </c:pt>
                <c:pt idx="103">
                  <c:v>363</c:v>
                </c:pt>
                <c:pt idx="104">
                  <c:v>364</c:v>
                </c:pt>
                <c:pt idx="105">
                  <c:v>365</c:v>
                </c:pt>
                <c:pt idx="106">
                  <c:v>366</c:v>
                </c:pt>
                <c:pt idx="107">
                  <c:v>367</c:v>
                </c:pt>
                <c:pt idx="108">
                  <c:v>368</c:v>
                </c:pt>
                <c:pt idx="109">
                  <c:v>369</c:v>
                </c:pt>
                <c:pt idx="110">
                  <c:v>370</c:v>
                </c:pt>
                <c:pt idx="111">
                  <c:v>371</c:v>
                </c:pt>
                <c:pt idx="112">
                  <c:v>372</c:v>
                </c:pt>
                <c:pt idx="113">
                  <c:v>373</c:v>
                </c:pt>
                <c:pt idx="114">
                  <c:v>374</c:v>
                </c:pt>
                <c:pt idx="115">
                  <c:v>375</c:v>
                </c:pt>
                <c:pt idx="116">
                  <c:v>376</c:v>
                </c:pt>
                <c:pt idx="117">
                  <c:v>377</c:v>
                </c:pt>
                <c:pt idx="118">
                  <c:v>378</c:v>
                </c:pt>
                <c:pt idx="119">
                  <c:v>379</c:v>
                </c:pt>
                <c:pt idx="120">
                  <c:v>380</c:v>
                </c:pt>
                <c:pt idx="121">
                  <c:v>381</c:v>
                </c:pt>
                <c:pt idx="122">
                  <c:v>382</c:v>
                </c:pt>
                <c:pt idx="123">
                  <c:v>383</c:v>
                </c:pt>
                <c:pt idx="124">
                  <c:v>384</c:v>
                </c:pt>
                <c:pt idx="125">
                  <c:v>385</c:v>
                </c:pt>
                <c:pt idx="126">
                  <c:v>386</c:v>
                </c:pt>
                <c:pt idx="127">
                  <c:v>387</c:v>
                </c:pt>
                <c:pt idx="128">
                  <c:v>388</c:v>
                </c:pt>
                <c:pt idx="129">
                  <c:v>389</c:v>
                </c:pt>
                <c:pt idx="130">
                  <c:v>390</c:v>
                </c:pt>
                <c:pt idx="131">
                  <c:v>391</c:v>
                </c:pt>
                <c:pt idx="132">
                  <c:v>392</c:v>
                </c:pt>
                <c:pt idx="133">
                  <c:v>393</c:v>
                </c:pt>
                <c:pt idx="134">
                  <c:v>394</c:v>
                </c:pt>
                <c:pt idx="135">
                  <c:v>395</c:v>
                </c:pt>
                <c:pt idx="136">
                  <c:v>396</c:v>
                </c:pt>
                <c:pt idx="137">
                  <c:v>397</c:v>
                </c:pt>
                <c:pt idx="138">
                  <c:v>398</c:v>
                </c:pt>
                <c:pt idx="139">
                  <c:v>399</c:v>
                </c:pt>
                <c:pt idx="140">
                  <c:v>400</c:v>
                </c:pt>
                <c:pt idx="141">
                  <c:v>401</c:v>
                </c:pt>
                <c:pt idx="142">
                  <c:v>402</c:v>
                </c:pt>
                <c:pt idx="143">
                  <c:v>403</c:v>
                </c:pt>
                <c:pt idx="144">
                  <c:v>404</c:v>
                </c:pt>
                <c:pt idx="145">
                  <c:v>405</c:v>
                </c:pt>
                <c:pt idx="146">
                  <c:v>406</c:v>
                </c:pt>
                <c:pt idx="147">
                  <c:v>407</c:v>
                </c:pt>
                <c:pt idx="148">
                  <c:v>408</c:v>
                </c:pt>
                <c:pt idx="149">
                  <c:v>409</c:v>
                </c:pt>
                <c:pt idx="150">
                  <c:v>410</c:v>
                </c:pt>
                <c:pt idx="151">
                  <c:v>411</c:v>
                </c:pt>
                <c:pt idx="152">
                  <c:v>412</c:v>
                </c:pt>
                <c:pt idx="153">
                  <c:v>413</c:v>
                </c:pt>
                <c:pt idx="154">
                  <c:v>414</c:v>
                </c:pt>
                <c:pt idx="155">
                  <c:v>415</c:v>
                </c:pt>
                <c:pt idx="156">
                  <c:v>416</c:v>
                </c:pt>
                <c:pt idx="157">
                  <c:v>417</c:v>
                </c:pt>
                <c:pt idx="158">
                  <c:v>418</c:v>
                </c:pt>
                <c:pt idx="159">
                  <c:v>419</c:v>
                </c:pt>
                <c:pt idx="160">
                  <c:v>420</c:v>
                </c:pt>
                <c:pt idx="161">
                  <c:v>421</c:v>
                </c:pt>
                <c:pt idx="162">
                  <c:v>422</c:v>
                </c:pt>
                <c:pt idx="163">
                  <c:v>423</c:v>
                </c:pt>
                <c:pt idx="164">
                  <c:v>424</c:v>
                </c:pt>
                <c:pt idx="165">
                  <c:v>425</c:v>
                </c:pt>
                <c:pt idx="166">
                  <c:v>426</c:v>
                </c:pt>
                <c:pt idx="167">
                  <c:v>427</c:v>
                </c:pt>
                <c:pt idx="168">
                  <c:v>428</c:v>
                </c:pt>
                <c:pt idx="169">
                  <c:v>429</c:v>
                </c:pt>
                <c:pt idx="170">
                  <c:v>430</c:v>
                </c:pt>
                <c:pt idx="171">
                  <c:v>431</c:v>
                </c:pt>
                <c:pt idx="172">
                  <c:v>432</c:v>
                </c:pt>
                <c:pt idx="173">
                  <c:v>433</c:v>
                </c:pt>
                <c:pt idx="174">
                  <c:v>434</c:v>
                </c:pt>
                <c:pt idx="175">
                  <c:v>435</c:v>
                </c:pt>
                <c:pt idx="176">
                  <c:v>436</c:v>
                </c:pt>
                <c:pt idx="177">
                  <c:v>437</c:v>
                </c:pt>
                <c:pt idx="178">
                  <c:v>438</c:v>
                </c:pt>
                <c:pt idx="179">
                  <c:v>439</c:v>
                </c:pt>
                <c:pt idx="180">
                  <c:v>440</c:v>
                </c:pt>
                <c:pt idx="181">
                  <c:v>441</c:v>
                </c:pt>
                <c:pt idx="182">
                  <c:v>442</c:v>
                </c:pt>
                <c:pt idx="183">
                  <c:v>443</c:v>
                </c:pt>
                <c:pt idx="184">
                  <c:v>444</c:v>
                </c:pt>
                <c:pt idx="185">
                  <c:v>445</c:v>
                </c:pt>
                <c:pt idx="186">
                  <c:v>446</c:v>
                </c:pt>
                <c:pt idx="187">
                  <c:v>447</c:v>
                </c:pt>
                <c:pt idx="188">
                  <c:v>448</c:v>
                </c:pt>
                <c:pt idx="189">
                  <c:v>449</c:v>
                </c:pt>
                <c:pt idx="190">
                  <c:v>450</c:v>
                </c:pt>
                <c:pt idx="191">
                  <c:v>451</c:v>
                </c:pt>
                <c:pt idx="192">
                  <c:v>452</c:v>
                </c:pt>
                <c:pt idx="193">
                  <c:v>453</c:v>
                </c:pt>
                <c:pt idx="194">
                  <c:v>454</c:v>
                </c:pt>
                <c:pt idx="195">
                  <c:v>455</c:v>
                </c:pt>
                <c:pt idx="196">
                  <c:v>456</c:v>
                </c:pt>
                <c:pt idx="197">
                  <c:v>457</c:v>
                </c:pt>
                <c:pt idx="198">
                  <c:v>458</c:v>
                </c:pt>
                <c:pt idx="199">
                  <c:v>459</c:v>
                </c:pt>
                <c:pt idx="200">
                  <c:v>460</c:v>
                </c:pt>
                <c:pt idx="201">
                  <c:v>461</c:v>
                </c:pt>
                <c:pt idx="202">
                  <c:v>462</c:v>
                </c:pt>
                <c:pt idx="203">
                  <c:v>463</c:v>
                </c:pt>
                <c:pt idx="204">
                  <c:v>464</c:v>
                </c:pt>
                <c:pt idx="205">
                  <c:v>465</c:v>
                </c:pt>
                <c:pt idx="206">
                  <c:v>466</c:v>
                </c:pt>
                <c:pt idx="207">
                  <c:v>467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471</c:v>
                </c:pt>
                <c:pt idx="212">
                  <c:v>472</c:v>
                </c:pt>
                <c:pt idx="213">
                  <c:v>473</c:v>
                </c:pt>
                <c:pt idx="214">
                  <c:v>474</c:v>
                </c:pt>
                <c:pt idx="215">
                  <c:v>475</c:v>
                </c:pt>
                <c:pt idx="216">
                  <c:v>476</c:v>
                </c:pt>
                <c:pt idx="217">
                  <c:v>477</c:v>
                </c:pt>
                <c:pt idx="218">
                  <c:v>478</c:v>
                </c:pt>
                <c:pt idx="219">
                  <c:v>479</c:v>
                </c:pt>
                <c:pt idx="220">
                  <c:v>480</c:v>
                </c:pt>
                <c:pt idx="221">
                  <c:v>481</c:v>
                </c:pt>
                <c:pt idx="222">
                  <c:v>482</c:v>
                </c:pt>
                <c:pt idx="223">
                  <c:v>483</c:v>
                </c:pt>
                <c:pt idx="224">
                  <c:v>484</c:v>
                </c:pt>
                <c:pt idx="225">
                  <c:v>485</c:v>
                </c:pt>
                <c:pt idx="226">
                  <c:v>486</c:v>
                </c:pt>
                <c:pt idx="227">
                  <c:v>487</c:v>
                </c:pt>
                <c:pt idx="228">
                  <c:v>488</c:v>
                </c:pt>
                <c:pt idx="229">
                  <c:v>489</c:v>
                </c:pt>
                <c:pt idx="230">
                  <c:v>490</c:v>
                </c:pt>
                <c:pt idx="231">
                  <c:v>491</c:v>
                </c:pt>
                <c:pt idx="232">
                  <c:v>492</c:v>
                </c:pt>
                <c:pt idx="233">
                  <c:v>493</c:v>
                </c:pt>
                <c:pt idx="234">
                  <c:v>494</c:v>
                </c:pt>
                <c:pt idx="235">
                  <c:v>495</c:v>
                </c:pt>
                <c:pt idx="236">
                  <c:v>496</c:v>
                </c:pt>
                <c:pt idx="237">
                  <c:v>497</c:v>
                </c:pt>
                <c:pt idx="238">
                  <c:v>498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503</c:v>
                </c:pt>
                <c:pt idx="244">
                  <c:v>504</c:v>
                </c:pt>
                <c:pt idx="245">
                  <c:v>505</c:v>
                </c:pt>
                <c:pt idx="246">
                  <c:v>506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510</c:v>
                </c:pt>
                <c:pt idx="251">
                  <c:v>511</c:v>
                </c:pt>
                <c:pt idx="252">
                  <c:v>512</c:v>
                </c:pt>
                <c:pt idx="253">
                  <c:v>513</c:v>
                </c:pt>
                <c:pt idx="254">
                  <c:v>514</c:v>
                </c:pt>
                <c:pt idx="255">
                  <c:v>515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519</c:v>
                </c:pt>
                <c:pt idx="260">
                  <c:v>520</c:v>
                </c:pt>
                <c:pt idx="261">
                  <c:v>521</c:v>
                </c:pt>
                <c:pt idx="262">
                  <c:v>522</c:v>
                </c:pt>
                <c:pt idx="263">
                  <c:v>523</c:v>
                </c:pt>
                <c:pt idx="264">
                  <c:v>524</c:v>
                </c:pt>
                <c:pt idx="265">
                  <c:v>525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529</c:v>
                </c:pt>
                <c:pt idx="270">
                  <c:v>530</c:v>
                </c:pt>
                <c:pt idx="271">
                  <c:v>531</c:v>
                </c:pt>
                <c:pt idx="272">
                  <c:v>532</c:v>
                </c:pt>
                <c:pt idx="273">
                  <c:v>533</c:v>
                </c:pt>
                <c:pt idx="274">
                  <c:v>534</c:v>
                </c:pt>
                <c:pt idx="275">
                  <c:v>535</c:v>
                </c:pt>
                <c:pt idx="276">
                  <c:v>536</c:v>
                </c:pt>
                <c:pt idx="277">
                  <c:v>537</c:v>
                </c:pt>
                <c:pt idx="278">
                  <c:v>538</c:v>
                </c:pt>
                <c:pt idx="279">
                  <c:v>539</c:v>
                </c:pt>
                <c:pt idx="280">
                  <c:v>540</c:v>
                </c:pt>
                <c:pt idx="281">
                  <c:v>541</c:v>
                </c:pt>
                <c:pt idx="282">
                  <c:v>542</c:v>
                </c:pt>
                <c:pt idx="283">
                  <c:v>543</c:v>
                </c:pt>
                <c:pt idx="284">
                  <c:v>544</c:v>
                </c:pt>
                <c:pt idx="285">
                  <c:v>545</c:v>
                </c:pt>
                <c:pt idx="286">
                  <c:v>546</c:v>
                </c:pt>
                <c:pt idx="287">
                  <c:v>547</c:v>
                </c:pt>
                <c:pt idx="288">
                  <c:v>548</c:v>
                </c:pt>
                <c:pt idx="289">
                  <c:v>549</c:v>
                </c:pt>
                <c:pt idx="290">
                  <c:v>550</c:v>
                </c:pt>
                <c:pt idx="291">
                  <c:v>551</c:v>
                </c:pt>
                <c:pt idx="292">
                  <c:v>552</c:v>
                </c:pt>
                <c:pt idx="293">
                  <c:v>553</c:v>
                </c:pt>
                <c:pt idx="294">
                  <c:v>554</c:v>
                </c:pt>
                <c:pt idx="295">
                  <c:v>555</c:v>
                </c:pt>
                <c:pt idx="296">
                  <c:v>556</c:v>
                </c:pt>
                <c:pt idx="297">
                  <c:v>557</c:v>
                </c:pt>
                <c:pt idx="298">
                  <c:v>558</c:v>
                </c:pt>
                <c:pt idx="299">
                  <c:v>559</c:v>
                </c:pt>
                <c:pt idx="300">
                  <c:v>560</c:v>
                </c:pt>
                <c:pt idx="301">
                  <c:v>561</c:v>
                </c:pt>
                <c:pt idx="302">
                  <c:v>562</c:v>
                </c:pt>
                <c:pt idx="303">
                  <c:v>563</c:v>
                </c:pt>
                <c:pt idx="304">
                  <c:v>564</c:v>
                </c:pt>
                <c:pt idx="305">
                  <c:v>565</c:v>
                </c:pt>
                <c:pt idx="306">
                  <c:v>566</c:v>
                </c:pt>
                <c:pt idx="307">
                  <c:v>567</c:v>
                </c:pt>
                <c:pt idx="308">
                  <c:v>568</c:v>
                </c:pt>
                <c:pt idx="309">
                  <c:v>569</c:v>
                </c:pt>
                <c:pt idx="310">
                  <c:v>570</c:v>
                </c:pt>
                <c:pt idx="311">
                  <c:v>571</c:v>
                </c:pt>
                <c:pt idx="312">
                  <c:v>572</c:v>
                </c:pt>
                <c:pt idx="313">
                  <c:v>573</c:v>
                </c:pt>
                <c:pt idx="314">
                  <c:v>574</c:v>
                </c:pt>
                <c:pt idx="315">
                  <c:v>575</c:v>
                </c:pt>
                <c:pt idx="316">
                  <c:v>576</c:v>
                </c:pt>
                <c:pt idx="317">
                  <c:v>577</c:v>
                </c:pt>
                <c:pt idx="318">
                  <c:v>578</c:v>
                </c:pt>
                <c:pt idx="319">
                  <c:v>579</c:v>
                </c:pt>
                <c:pt idx="320">
                  <c:v>580</c:v>
                </c:pt>
                <c:pt idx="321">
                  <c:v>581</c:v>
                </c:pt>
                <c:pt idx="322">
                  <c:v>582</c:v>
                </c:pt>
                <c:pt idx="323">
                  <c:v>583</c:v>
                </c:pt>
                <c:pt idx="324">
                  <c:v>584</c:v>
                </c:pt>
                <c:pt idx="325">
                  <c:v>585</c:v>
                </c:pt>
                <c:pt idx="326">
                  <c:v>586</c:v>
                </c:pt>
                <c:pt idx="327">
                  <c:v>587</c:v>
                </c:pt>
                <c:pt idx="328">
                  <c:v>588</c:v>
                </c:pt>
                <c:pt idx="329">
                  <c:v>589</c:v>
                </c:pt>
                <c:pt idx="330">
                  <c:v>590</c:v>
                </c:pt>
                <c:pt idx="331">
                  <c:v>591</c:v>
                </c:pt>
                <c:pt idx="332">
                  <c:v>592</c:v>
                </c:pt>
                <c:pt idx="333">
                  <c:v>593</c:v>
                </c:pt>
                <c:pt idx="334">
                  <c:v>594</c:v>
                </c:pt>
                <c:pt idx="335">
                  <c:v>595</c:v>
                </c:pt>
                <c:pt idx="336">
                  <c:v>596</c:v>
                </c:pt>
                <c:pt idx="337">
                  <c:v>597</c:v>
                </c:pt>
                <c:pt idx="338">
                  <c:v>598</c:v>
                </c:pt>
                <c:pt idx="339">
                  <c:v>599</c:v>
                </c:pt>
                <c:pt idx="340">
                  <c:v>600</c:v>
                </c:pt>
                <c:pt idx="341">
                  <c:v>601</c:v>
                </c:pt>
                <c:pt idx="342">
                  <c:v>602</c:v>
                </c:pt>
                <c:pt idx="343">
                  <c:v>603</c:v>
                </c:pt>
                <c:pt idx="344">
                  <c:v>604</c:v>
                </c:pt>
                <c:pt idx="345">
                  <c:v>605</c:v>
                </c:pt>
                <c:pt idx="346">
                  <c:v>606</c:v>
                </c:pt>
                <c:pt idx="347">
                  <c:v>607</c:v>
                </c:pt>
                <c:pt idx="348">
                  <c:v>608</c:v>
                </c:pt>
                <c:pt idx="349">
                  <c:v>609</c:v>
                </c:pt>
                <c:pt idx="350">
                  <c:v>610</c:v>
                </c:pt>
                <c:pt idx="351">
                  <c:v>611</c:v>
                </c:pt>
                <c:pt idx="352">
                  <c:v>612</c:v>
                </c:pt>
                <c:pt idx="353">
                  <c:v>613</c:v>
                </c:pt>
                <c:pt idx="354">
                  <c:v>614</c:v>
                </c:pt>
                <c:pt idx="355">
                  <c:v>615</c:v>
                </c:pt>
                <c:pt idx="356">
                  <c:v>616</c:v>
                </c:pt>
                <c:pt idx="357">
                  <c:v>617</c:v>
                </c:pt>
                <c:pt idx="358">
                  <c:v>618</c:v>
                </c:pt>
                <c:pt idx="359">
                  <c:v>619</c:v>
                </c:pt>
                <c:pt idx="360">
                  <c:v>620</c:v>
                </c:pt>
                <c:pt idx="361">
                  <c:v>621</c:v>
                </c:pt>
                <c:pt idx="362">
                  <c:v>622</c:v>
                </c:pt>
                <c:pt idx="363">
                  <c:v>623</c:v>
                </c:pt>
                <c:pt idx="364">
                  <c:v>624</c:v>
                </c:pt>
                <c:pt idx="365">
                  <c:v>625</c:v>
                </c:pt>
                <c:pt idx="366">
                  <c:v>626</c:v>
                </c:pt>
                <c:pt idx="367">
                  <c:v>627</c:v>
                </c:pt>
                <c:pt idx="368">
                  <c:v>628</c:v>
                </c:pt>
                <c:pt idx="369">
                  <c:v>629</c:v>
                </c:pt>
                <c:pt idx="370">
                  <c:v>630</c:v>
                </c:pt>
                <c:pt idx="371">
                  <c:v>631</c:v>
                </c:pt>
                <c:pt idx="372">
                  <c:v>632</c:v>
                </c:pt>
                <c:pt idx="373">
                  <c:v>633</c:v>
                </c:pt>
                <c:pt idx="374">
                  <c:v>634</c:v>
                </c:pt>
                <c:pt idx="375">
                  <c:v>635</c:v>
                </c:pt>
                <c:pt idx="376">
                  <c:v>636</c:v>
                </c:pt>
                <c:pt idx="377">
                  <c:v>637</c:v>
                </c:pt>
                <c:pt idx="378">
                  <c:v>638</c:v>
                </c:pt>
                <c:pt idx="379">
                  <c:v>639</c:v>
                </c:pt>
                <c:pt idx="380">
                  <c:v>640</c:v>
                </c:pt>
                <c:pt idx="381">
                  <c:v>641</c:v>
                </c:pt>
                <c:pt idx="382">
                  <c:v>642</c:v>
                </c:pt>
                <c:pt idx="383">
                  <c:v>643</c:v>
                </c:pt>
                <c:pt idx="384">
                  <c:v>644</c:v>
                </c:pt>
                <c:pt idx="385">
                  <c:v>645</c:v>
                </c:pt>
                <c:pt idx="386">
                  <c:v>646</c:v>
                </c:pt>
                <c:pt idx="387">
                  <c:v>647</c:v>
                </c:pt>
                <c:pt idx="388">
                  <c:v>648</c:v>
                </c:pt>
                <c:pt idx="389">
                  <c:v>649</c:v>
                </c:pt>
                <c:pt idx="390">
                  <c:v>650</c:v>
                </c:pt>
                <c:pt idx="391">
                  <c:v>651</c:v>
                </c:pt>
                <c:pt idx="392">
                  <c:v>652</c:v>
                </c:pt>
                <c:pt idx="393">
                  <c:v>653</c:v>
                </c:pt>
                <c:pt idx="394">
                  <c:v>654</c:v>
                </c:pt>
                <c:pt idx="395">
                  <c:v>655</c:v>
                </c:pt>
                <c:pt idx="396">
                  <c:v>656</c:v>
                </c:pt>
                <c:pt idx="397">
                  <c:v>657</c:v>
                </c:pt>
                <c:pt idx="398">
                  <c:v>658</c:v>
                </c:pt>
                <c:pt idx="399">
                  <c:v>659</c:v>
                </c:pt>
                <c:pt idx="400">
                  <c:v>660</c:v>
                </c:pt>
                <c:pt idx="401">
                  <c:v>661</c:v>
                </c:pt>
                <c:pt idx="402">
                  <c:v>662</c:v>
                </c:pt>
                <c:pt idx="403">
                  <c:v>663</c:v>
                </c:pt>
                <c:pt idx="404">
                  <c:v>664</c:v>
                </c:pt>
                <c:pt idx="405">
                  <c:v>665</c:v>
                </c:pt>
                <c:pt idx="406">
                  <c:v>666</c:v>
                </c:pt>
                <c:pt idx="407">
                  <c:v>667</c:v>
                </c:pt>
                <c:pt idx="408">
                  <c:v>668</c:v>
                </c:pt>
                <c:pt idx="409">
                  <c:v>669</c:v>
                </c:pt>
                <c:pt idx="410">
                  <c:v>670</c:v>
                </c:pt>
                <c:pt idx="411">
                  <c:v>671</c:v>
                </c:pt>
                <c:pt idx="412">
                  <c:v>672</c:v>
                </c:pt>
                <c:pt idx="413">
                  <c:v>673</c:v>
                </c:pt>
                <c:pt idx="414">
                  <c:v>674</c:v>
                </c:pt>
                <c:pt idx="415">
                  <c:v>675</c:v>
                </c:pt>
                <c:pt idx="416">
                  <c:v>676</c:v>
                </c:pt>
                <c:pt idx="417">
                  <c:v>677</c:v>
                </c:pt>
                <c:pt idx="418">
                  <c:v>678</c:v>
                </c:pt>
                <c:pt idx="419">
                  <c:v>679</c:v>
                </c:pt>
                <c:pt idx="420">
                  <c:v>680</c:v>
                </c:pt>
                <c:pt idx="421">
                  <c:v>681</c:v>
                </c:pt>
                <c:pt idx="422">
                  <c:v>682</c:v>
                </c:pt>
                <c:pt idx="423">
                  <c:v>683</c:v>
                </c:pt>
                <c:pt idx="424">
                  <c:v>684</c:v>
                </c:pt>
                <c:pt idx="425">
                  <c:v>685</c:v>
                </c:pt>
                <c:pt idx="426">
                  <c:v>686</c:v>
                </c:pt>
                <c:pt idx="427">
                  <c:v>687</c:v>
                </c:pt>
                <c:pt idx="428">
                  <c:v>688</c:v>
                </c:pt>
                <c:pt idx="429">
                  <c:v>689</c:v>
                </c:pt>
                <c:pt idx="430">
                  <c:v>690</c:v>
                </c:pt>
                <c:pt idx="431">
                  <c:v>691</c:v>
                </c:pt>
                <c:pt idx="432">
                  <c:v>692</c:v>
                </c:pt>
                <c:pt idx="433">
                  <c:v>693</c:v>
                </c:pt>
                <c:pt idx="434">
                  <c:v>694</c:v>
                </c:pt>
                <c:pt idx="435">
                  <c:v>695</c:v>
                </c:pt>
                <c:pt idx="436">
                  <c:v>696</c:v>
                </c:pt>
                <c:pt idx="437">
                  <c:v>697</c:v>
                </c:pt>
                <c:pt idx="438">
                  <c:v>698</c:v>
                </c:pt>
                <c:pt idx="439">
                  <c:v>699</c:v>
                </c:pt>
                <c:pt idx="440">
                  <c:v>700</c:v>
                </c:pt>
              </c:numCache>
            </c:numRef>
          </c:xVal>
          <c:yVal>
            <c:numRef>
              <c:f>Sheet1!$H$2:$H$442</c:f>
              <c:numCache>
                <c:formatCode>General</c:formatCode>
                <c:ptCount val="441"/>
                <c:pt idx="0">
                  <c:v>1.0705800000000001</c:v>
                </c:pt>
                <c:pt idx="1">
                  <c:v>1.07538</c:v>
                </c:pt>
                <c:pt idx="2">
                  <c:v>1.0920799999999999</c:v>
                </c:pt>
                <c:pt idx="3">
                  <c:v>1.09161</c:v>
                </c:pt>
                <c:pt idx="4">
                  <c:v>1.0954699999999999</c:v>
                </c:pt>
                <c:pt idx="5">
                  <c:v>1.10283</c:v>
                </c:pt>
                <c:pt idx="6">
                  <c:v>1.1001799999999999</c:v>
                </c:pt>
                <c:pt idx="7">
                  <c:v>1.1087199999999999</c:v>
                </c:pt>
                <c:pt idx="8">
                  <c:v>1.10544</c:v>
                </c:pt>
                <c:pt idx="9">
                  <c:v>1.10084</c:v>
                </c:pt>
                <c:pt idx="10">
                  <c:v>1.0898699999999999</c:v>
                </c:pt>
                <c:pt idx="11">
                  <c:v>1.0855399999999999</c:v>
                </c:pt>
                <c:pt idx="12">
                  <c:v>1.07599</c:v>
                </c:pt>
                <c:pt idx="13">
                  <c:v>1.06454</c:v>
                </c:pt>
                <c:pt idx="14">
                  <c:v>1.06</c:v>
                </c:pt>
                <c:pt idx="15">
                  <c:v>1.0400400000000001</c:v>
                </c:pt>
                <c:pt idx="16">
                  <c:v>1.02417</c:v>
                </c:pt>
                <c:pt idx="17">
                  <c:v>1.0073000000000001</c:v>
                </c:pt>
                <c:pt idx="18">
                  <c:v>0.99321999999999999</c:v>
                </c:pt>
                <c:pt idx="19">
                  <c:v>0.97192999999999996</c:v>
                </c:pt>
                <c:pt idx="20">
                  <c:v>0.95584000000000002</c:v>
                </c:pt>
                <c:pt idx="21">
                  <c:v>0.94179999999999997</c:v>
                </c:pt>
                <c:pt idx="22">
                  <c:v>0.92237000000000002</c:v>
                </c:pt>
                <c:pt idx="23">
                  <c:v>0.90739000000000003</c:v>
                </c:pt>
                <c:pt idx="24">
                  <c:v>0.89365000000000006</c:v>
                </c:pt>
                <c:pt idx="25">
                  <c:v>0.87973000000000001</c:v>
                </c:pt>
                <c:pt idx="26">
                  <c:v>0.86617999999999995</c:v>
                </c:pt>
                <c:pt idx="27">
                  <c:v>0.85397999999999996</c:v>
                </c:pt>
                <c:pt idx="28">
                  <c:v>0.84316999999999998</c:v>
                </c:pt>
                <c:pt idx="29">
                  <c:v>0.83384000000000003</c:v>
                </c:pt>
                <c:pt idx="30">
                  <c:v>0.82425999999999999</c:v>
                </c:pt>
                <c:pt idx="31">
                  <c:v>0.81628999999999996</c:v>
                </c:pt>
                <c:pt idx="32">
                  <c:v>0.80889999999999995</c:v>
                </c:pt>
                <c:pt idx="33">
                  <c:v>0.80289999999999995</c:v>
                </c:pt>
                <c:pt idx="34">
                  <c:v>0.79710999999999999</c:v>
                </c:pt>
                <c:pt idx="35">
                  <c:v>0.79161000000000004</c:v>
                </c:pt>
                <c:pt idx="36">
                  <c:v>0.78749999999999998</c:v>
                </c:pt>
                <c:pt idx="37">
                  <c:v>0.78519000000000005</c:v>
                </c:pt>
                <c:pt idx="38">
                  <c:v>0.78363000000000005</c:v>
                </c:pt>
                <c:pt idx="39">
                  <c:v>0.78407000000000004</c:v>
                </c:pt>
                <c:pt idx="40">
                  <c:v>0.78307000000000004</c:v>
                </c:pt>
                <c:pt idx="41">
                  <c:v>0.78419000000000005</c:v>
                </c:pt>
                <c:pt idx="42">
                  <c:v>0.78635999999999995</c:v>
                </c:pt>
                <c:pt idx="43">
                  <c:v>0.79171000000000002</c:v>
                </c:pt>
                <c:pt idx="44">
                  <c:v>0.79322999999999999</c:v>
                </c:pt>
                <c:pt idx="45">
                  <c:v>0.79696999999999996</c:v>
                </c:pt>
                <c:pt idx="46">
                  <c:v>0.80112000000000005</c:v>
                </c:pt>
                <c:pt idx="47">
                  <c:v>0.80406</c:v>
                </c:pt>
                <c:pt idx="48">
                  <c:v>0.80810000000000004</c:v>
                </c:pt>
                <c:pt idx="49">
                  <c:v>0.8085</c:v>
                </c:pt>
                <c:pt idx="50">
                  <c:v>0.81023000000000001</c:v>
                </c:pt>
                <c:pt idx="51">
                  <c:v>0.80827000000000004</c:v>
                </c:pt>
                <c:pt idx="52">
                  <c:v>0.80723999999999996</c:v>
                </c:pt>
                <c:pt idx="53">
                  <c:v>0.80303000000000002</c:v>
                </c:pt>
                <c:pt idx="54">
                  <c:v>0.79745999999999995</c:v>
                </c:pt>
                <c:pt idx="55">
                  <c:v>0.78952999999999995</c:v>
                </c:pt>
                <c:pt idx="56">
                  <c:v>0.78034999999999999</c:v>
                </c:pt>
                <c:pt idx="57">
                  <c:v>0.76951999999999998</c:v>
                </c:pt>
                <c:pt idx="58">
                  <c:v>0.75607000000000002</c:v>
                </c:pt>
                <c:pt idx="59">
                  <c:v>0.74143999999999999</c:v>
                </c:pt>
                <c:pt idx="60">
                  <c:v>0.72582999999999998</c:v>
                </c:pt>
                <c:pt idx="61">
                  <c:v>0.71069000000000004</c:v>
                </c:pt>
                <c:pt idx="62">
                  <c:v>0.69469999999999998</c:v>
                </c:pt>
                <c:pt idx="63">
                  <c:v>0.67725000000000002</c:v>
                </c:pt>
                <c:pt idx="64">
                  <c:v>0.66152999999999995</c:v>
                </c:pt>
                <c:pt idx="65">
                  <c:v>0.64544000000000001</c:v>
                </c:pt>
                <c:pt idx="66">
                  <c:v>0.63134999999999997</c:v>
                </c:pt>
                <c:pt idx="67">
                  <c:v>0.61675999999999997</c:v>
                </c:pt>
                <c:pt idx="68">
                  <c:v>0.60377999999999998</c:v>
                </c:pt>
                <c:pt idx="69">
                  <c:v>0.59135000000000004</c:v>
                </c:pt>
                <c:pt idx="70">
                  <c:v>0.57982</c:v>
                </c:pt>
                <c:pt idx="71">
                  <c:v>0.56916999999999995</c:v>
                </c:pt>
                <c:pt idx="72">
                  <c:v>0.56008999999999998</c:v>
                </c:pt>
                <c:pt idx="73">
                  <c:v>0.55083000000000004</c:v>
                </c:pt>
                <c:pt idx="74">
                  <c:v>0.54283000000000003</c:v>
                </c:pt>
                <c:pt idx="75">
                  <c:v>0.53500000000000003</c:v>
                </c:pt>
                <c:pt idx="76">
                  <c:v>0.52775000000000005</c:v>
                </c:pt>
                <c:pt idx="77">
                  <c:v>0.52141000000000004</c:v>
                </c:pt>
                <c:pt idx="78">
                  <c:v>0.51449999999999996</c:v>
                </c:pt>
                <c:pt idx="79">
                  <c:v>0.50831000000000004</c:v>
                </c:pt>
                <c:pt idx="80">
                  <c:v>0.50270000000000004</c:v>
                </c:pt>
                <c:pt idx="81">
                  <c:v>0.49714999999999998</c:v>
                </c:pt>
                <c:pt idx="82">
                  <c:v>0.49036000000000002</c:v>
                </c:pt>
                <c:pt idx="83">
                  <c:v>0.48562</c:v>
                </c:pt>
                <c:pt idx="84">
                  <c:v>0.48091</c:v>
                </c:pt>
                <c:pt idx="85">
                  <c:v>0.47654000000000002</c:v>
                </c:pt>
                <c:pt idx="86">
                  <c:v>0.47349000000000002</c:v>
                </c:pt>
                <c:pt idx="87">
                  <c:v>0.47072000000000003</c:v>
                </c:pt>
                <c:pt idx="88">
                  <c:v>0.46870000000000001</c:v>
                </c:pt>
                <c:pt idx="89">
                  <c:v>0.46721000000000001</c:v>
                </c:pt>
                <c:pt idx="90">
                  <c:v>0.46612999999999999</c:v>
                </c:pt>
                <c:pt idx="91">
                  <c:v>0.46810000000000002</c:v>
                </c:pt>
                <c:pt idx="92">
                  <c:v>0.46995999999999999</c:v>
                </c:pt>
                <c:pt idx="93">
                  <c:v>0.4713</c:v>
                </c:pt>
                <c:pt idx="94">
                  <c:v>0.47467999999999999</c:v>
                </c:pt>
                <c:pt idx="95">
                  <c:v>0.47844999999999999</c:v>
                </c:pt>
                <c:pt idx="96">
                  <c:v>0.48320000000000002</c:v>
                </c:pt>
                <c:pt idx="97">
                  <c:v>0.48891000000000001</c:v>
                </c:pt>
                <c:pt idx="98">
                  <c:v>0.49580999999999997</c:v>
                </c:pt>
                <c:pt idx="99">
                  <c:v>0.50427999999999995</c:v>
                </c:pt>
                <c:pt idx="100">
                  <c:v>0.51185000000000003</c:v>
                </c:pt>
                <c:pt idx="101">
                  <c:v>0.52117999999999998</c:v>
                </c:pt>
                <c:pt idx="102">
                  <c:v>0.52910999999999997</c:v>
                </c:pt>
                <c:pt idx="103">
                  <c:v>0.53769999999999996</c:v>
                </c:pt>
                <c:pt idx="104">
                  <c:v>0.54722999999999999</c:v>
                </c:pt>
                <c:pt idx="105">
                  <c:v>0.55508000000000002</c:v>
                </c:pt>
                <c:pt idx="106">
                  <c:v>0.56301000000000001</c:v>
                </c:pt>
                <c:pt idx="107">
                  <c:v>0.56901999999999997</c:v>
                </c:pt>
                <c:pt idx="108">
                  <c:v>0.57428000000000001</c:v>
                </c:pt>
                <c:pt idx="109">
                  <c:v>0.57704999999999995</c:v>
                </c:pt>
                <c:pt idx="110">
                  <c:v>0.57808999999999999</c:v>
                </c:pt>
                <c:pt idx="111">
                  <c:v>0.58055000000000001</c:v>
                </c:pt>
                <c:pt idx="112">
                  <c:v>0.58199999999999996</c:v>
                </c:pt>
                <c:pt idx="113">
                  <c:v>0.58201000000000003</c:v>
                </c:pt>
                <c:pt idx="114">
                  <c:v>0.58174000000000003</c:v>
                </c:pt>
                <c:pt idx="115">
                  <c:v>0.58033999999999997</c:v>
                </c:pt>
                <c:pt idx="116">
                  <c:v>0.58035000000000003</c:v>
                </c:pt>
                <c:pt idx="117">
                  <c:v>0.58001000000000003</c:v>
                </c:pt>
                <c:pt idx="118">
                  <c:v>0.58026</c:v>
                </c:pt>
                <c:pt idx="119">
                  <c:v>0.57916000000000001</c:v>
                </c:pt>
                <c:pt idx="120">
                  <c:v>0.57940999999999998</c:v>
                </c:pt>
                <c:pt idx="121">
                  <c:v>0.57820000000000005</c:v>
                </c:pt>
                <c:pt idx="122">
                  <c:v>0.57572000000000001</c:v>
                </c:pt>
                <c:pt idx="123">
                  <c:v>0.57230999999999999</c:v>
                </c:pt>
                <c:pt idx="124">
                  <c:v>0.56630000000000003</c:v>
                </c:pt>
                <c:pt idx="125">
                  <c:v>0.55784999999999996</c:v>
                </c:pt>
                <c:pt idx="126">
                  <c:v>0.54764999999999997</c:v>
                </c:pt>
                <c:pt idx="127">
                  <c:v>0.53239999999999998</c:v>
                </c:pt>
                <c:pt idx="128">
                  <c:v>0.51476999999999995</c:v>
                </c:pt>
                <c:pt idx="129">
                  <c:v>0.49325000000000002</c:v>
                </c:pt>
                <c:pt idx="130">
                  <c:v>0.46777999999999997</c:v>
                </c:pt>
                <c:pt idx="131">
                  <c:v>0.43874999999999997</c:v>
                </c:pt>
                <c:pt idx="132">
                  <c:v>0.40861999999999998</c:v>
                </c:pt>
                <c:pt idx="133">
                  <c:v>0.37692999999999999</c:v>
                </c:pt>
                <c:pt idx="134">
                  <c:v>0.34536</c:v>
                </c:pt>
                <c:pt idx="135">
                  <c:v>0.31365999999999999</c:v>
                </c:pt>
                <c:pt idx="136">
                  <c:v>0.28233000000000003</c:v>
                </c:pt>
                <c:pt idx="137">
                  <c:v>0.25192999999999999</c:v>
                </c:pt>
                <c:pt idx="138">
                  <c:v>0.22420000000000001</c:v>
                </c:pt>
                <c:pt idx="139">
                  <c:v>0.19983000000000001</c:v>
                </c:pt>
                <c:pt idx="140">
                  <c:v>0.17757999999999999</c:v>
                </c:pt>
                <c:pt idx="141">
                  <c:v>0.15722</c:v>
                </c:pt>
                <c:pt idx="142">
                  <c:v>0.13966999999999999</c:v>
                </c:pt>
                <c:pt idx="143">
                  <c:v>0.12461999999999999</c:v>
                </c:pt>
                <c:pt idx="144">
                  <c:v>0.11233</c:v>
                </c:pt>
                <c:pt idx="145">
                  <c:v>0.10201</c:v>
                </c:pt>
                <c:pt idx="146">
                  <c:v>9.4109999999999999E-2</c:v>
                </c:pt>
                <c:pt idx="147">
                  <c:v>8.7929999999999994E-2</c:v>
                </c:pt>
                <c:pt idx="148">
                  <c:v>8.2780000000000006E-2</c:v>
                </c:pt>
                <c:pt idx="149">
                  <c:v>7.9310000000000005E-2</c:v>
                </c:pt>
                <c:pt idx="150">
                  <c:v>7.6939999999999995E-2</c:v>
                </c:pt>
                <c:pt idx="151">
                  <c:v>7.5289999999999996E-2</c:v>
                </c:pt>
                <c:pt idx="152">
                  <c:v>7.46E-2</c:v>
                </c:pt>
                <c:pt idx="153">
                  <c:v>7.4179999999999996E-2</c:v>
                </c:pt>
                <c:pt idx="154">
                  <c:v>7.5079999999999994E-2</c:v>
                </c:pt>
                <c:pt idx="155">
                  <c:v>7.6340000000000005E-2</c:v>
                </c:pt>
                <c:pt idx="156">
                  <c:v>7.7850000000000003E-2</c:v>
                </c:pt>
                <c:pt idx="157">
                  <c:v>7.9619999999999996E-2</c:v>
                </c:pt>
                <c:pt idx="158">
                  <c:v>8.1820000000000004E-2</c:v>
                </c:pt>
                <c:pt idx="159">
                  <c:v>8.4629999999999997E-2</c:v>
                </c:pt>
                <c:pt idx="160">
                  <c:v>8.795E-2</c:v>
                </c:pt>
                <c:pt idx="161">
                  <c:v>9.1020000000000004E-2</c:v>
                </c:pt>
                <c:pt idx="162">
                  <c:v>9.4740000000000005E-2</c:v>
                </c:pt>
                <c:pt idx="163">
                  <c:v>9.8119999999999999E-2</c:v>
                </c:pt>
                <c:pt idx="164">
                  <c:v>0.10217</c:v>
                </c:pt>
                <c:pt idx="165">
                  <c:v>0.10636</c:v>
                </c:pt>
                <c:pt idx="166">
                  <c:v>0.11117</c:v>
                </c:pt>
                <c:pt idx="167">
                  <c:v>0.11647</c:v>
                </c:pt>
                <c:pt idx="168">
                  <c:v>0.12112000000000001</c:v>
                </c:pt>
                <c:pt idx="169">
                  <c:v>0.12647</c:v>
                </c:pt>
                <c:pt idx="170">
                  <c:v>0.13195999999999999</c:v>
                </c:pt>
                <c:pt idx="171">
                  <c:v>0.13764000000000001</c:v>
                </c:pt>
                <c:pt idx="172">
                  <c:v>0.14404</c:v>
                </c:pt>
                <c:pt idx="173">
                  <c:v>0.15114</c:v>
                </c:pt>
                <c:pt idx="174">
                  <c:v>0.15747</c:v>
                </c:pt>
                <c:pt idx="175">
                  <c:v>0.16381999999999999</c:v>
                </c:pt>
                <c:pt idx="176">
                  <c:v>0.17146</c:v>
                </c:pt>
                <c:pt idx="177">
                  <c:v>0.17934</c:v>
                </c:pt>
                <c:pt idx="178">
                  <c:v>0.18723000000000001</c:v>
                </c:pt>
                <c:pt idx="179">
                  <c:v>0.1956</c:v>
                </c:pt>
                <c:pt idx="180">
                  <c:v>0.20397000000000001</c:v>
                </c:pt>
                <c:pt idx="181">
                  <c:v>0.21339</c:v>
                </c:pt>
                <c:pt idx="182">
                  <c:v>0.22167999999999999</c:v>
                </c:pt>
                <c:pt idx="183">
                  <c:v>0.23086999999999999</c:v>
                </c:pt>
                <c:pt idx="184">
                  <c:v>0.24154</c:v>
                </c:pt>
                <c:pt idx="185">
                  <c:v>0.25153999999999999</c:v>
                </c:pt>
                <c:pt idx="186">
                  <c:v>0.26180999999999999</c:v>
                </c:pt>
                <c:pt idx="187">
                  <c:v>0.27296999999999999</c:v>
                </c:pt>
                <c:pt idx="188">
                  <c:v>0.28473999999999999</c:v>
                </c:pt>
                <c:pt idx="189">
                  <c:v>0.29668</c:v>
                </c:pt>
                <c:pt idx="190">
                  <c:v>0.30911</c:v>
                </c:pt>
                <c:pt idx="191">
                  <c:v>0.32183</c:v>
                </c:pt>
                <c:pt idx="192">
                  <c:v>0.33521000000000001</c:v>
                </c:pt>
                <c:pt idx="193">
                  <c:v>0.34933999999999998</c:v>
                </c:pt>
                <c:pt idx="194">
                  <c:v>0.36338999999999999</c:v>
                </c:pt>
                <c:pt idx="195">
                  <c:v>0.37824999999999998</c:v>
                </c:pt>
                <c:pt idx="196">
                  <c:v>0.39415</c:v>
                </c:pt>
                <c:pt idx="197">
                  <c:v>0.4103</c:v>
                </c:pt>
                <c:pt idx="198">
                  <c:v>0.42593999999999999</c:v>
                </c:pt>
                <c:pt idx="199">
                  <c:v>0.44080999999999998</c:v>
                </c:pt>
                <c:pt idx="200">
                  <c:v>0.45707999999999999</c:v>
                </c:pt>
                <c:pt idx="201">
                  <c:v>0.47482999999999997</c:v>
                </c:pt>
                <c:pt idx="202">
                  <c:v>0.49508000000000002</c:v>
                </c:pt>
                <c:pt idx="203">
                  <c:v>0.51395999999999997</c:v>
                </c:pt>
                <c:pt idx="204">
                  <c:v>0.53090999999999999</c:v>
                </c:pt>
                <c:pt idx="205">
                  <c:v>0.54825000000000002</c:v>
                </c:pt>
                <c:pt idx="206">
                  <c:v>0.56742999999999999</c:v>
                </c:pt>
                <c:pt idx="207">
                  <c:v>0.58633000000000002</c:v>
                </c:pt>
                <c:pt idx="208">
                  <c:v>0.60665999999999998</c:v>
                </c:pt>
                <c:pt idx="209">
                  <c:v>0.62509000000000003</c:v>
                </c:pt>
                <c:pt idx="210">
                  <c:v>0.64702000000000004</c:v>
                </c:pt>
                <c:pt idx="211">
                  <c:v>0.67101999999999995</c:v>
                </c:pt>
                <c:pt idx="212">
                  <c:v>0.69377</c:v>
                </c:pt>
                <c:pt idx="213">
                  <c:v>0.71394000000000002</c:v>
                </c:pt>
                <c:pt idx="214">
                  <c:v>0.73343000000000003</c:v>
                </c:pt>
                <c:pt idx="215">
                  <c:v>0.75719000000000003</c:v>
                </c:pt>
                <c:pt idx="216">
                  <c:v>0.78146000000000004</c:v>
                </c:pt>
                <c:pt idx="217">
                  <c:v>0.80654000000000003</c:v>
                </c:pt>
                <c:pt idx="218">
                  <c:v>0.83062000000000002</c:v>
                </c:pt>
                <c:pt idx="219">
                  <c:v>0.85433000000000003</c:v>
                </c:pt>
                <c:pt idx="220">
                  <c:v>0.87858999999999998</c:v>
                </c:pt>
                <c:pt idx="221">
                  <c:v>0.90434000000000003</c:v>
                </c:pt>
                <c:pt idx="222">
                  <c:v>0.93184999999999996</c:v>
                </c:pt>
                <c:pt idx="223">
                  <c:v>0.96294999999999997</c:v>
                </c:pt>
                <c:pt idx="224">
                  <c:v>0.99685999999999997</c:v>
                </c:pt>
                <c:pt idx="225">
                  <c:v>1.0301499999999999</c:v>
                </c:pt>
                <c:pt idx="226">
                  <c:v>1.05081</c:v>
                </c:pt>
                <c:pt idx="227">
                  <c:v>1.0667599999999999</c:v>
                </c:pt>
                <c:pt idx="228">
                  <c:v>1.0926</c:v>
                </c:pt>
                <c:pt idx="229">
                  <c:v>1.12557</c:v>
                </c:pt>
                <c:pt idx="230">
                  <c:v>1.16279</c:v>
                </c:pt>
                <c:pt idx="231">
                  <c:v>1.1916199999999999</c:v>
                </c:pt>
                <c:pt idx="232">
                  <c:v>1.2221299999999999</c:v>
                </c:pt>
                <c:pt idx="233">
                  <c:v>1.2515499999999999</c:v>
                </c:pt>
                <c:pt idx="234">
                  <c:v>1.2766200000000001</c:v>
                </c:pt>
                <c:pt idx="235">
                  <c:v>1.31203</c:v>
                </c:pt>
                <c:pt idx="236">
                  <c:v>1.3346499999999999</c:v>
                </c:pt>
                <c:pt idx="237">
                  <c:v>1.36873</c:v>
                </c:pt>
                <c:pt idx="238">
                  <c:v>1.3891</c:v>
                </c:pt>
                <c:pt idx="239">
                  <c:v>1.4240200000000001</c:v>
                </c:pt>
                <c:pt idx="240">
                  <c:v>1.4442999999999999</c:v>
                </c:pt>
                <c:pt idx="241">
                  <c:v>1.4877</c:v>
                </c:pt>
                <c:pt idx="242">
                  <c:v>1.50143</c:v>
                </c:pt>
                <c:pt idx="243">
                  <c:v>1.5265599999999999</c:v>
                </c:pt>
                <c:pt idx="244">
                  <c:v>1.5535399999999999</c:v>
                </c:pt>
                <c:pt idx="245">
                  <c:v>1.5729200000000001</c:v>
                </c:pt>
                <c:pt idx="246">
                  <c:v>1.5994299999999999</c:v>
                </c:pt>
                <c:pt idx="247">
                  <c:v>1.6171</c:v>
                </c:pt>
                <c:pt idx="248">
                  <c:v>1.6232899999999999</c:v>
                </c:pt>
                <c:pt idx="249">
                  <c:v>1.6394599999999999</c:v>
                </c:pt>
                <c:pt idx="250">
                  <c:v>1.6180000000000001</c:v>
                </c:pt>
                <c:pt idx="251">
                  <c:v>1.6211</c:v>
                </c:pt>
                <c:pt idx="252">
                  <c:v>1.6188</c:v>
                </c:pt>
                <c:pt idx="253">
                  <c:v>1.70523</c:v>
                </c:pt>
                <c:pt idx="254">
                  <c:v>1.7099599999999999</c:v>
                </c:pt>
                <c:pt idx="255">
                  <c:v>1.7701899999999999</c:v>
                </c:pt>
                <c:pt idx="256">
                  <c:v>1.7697000000000001</c:v>
                </c:pt>
                <c:pt idx="257">
                  <c:v>1.7816700000000001</c:v>
                </c:pt>
                <c:pt idx="258">
                  <c:v>1.8089999999999999</c:v>
                </c:pt>
                <c:pt idx="259">
                  <c:v>1.8797900000000001</c:v>
                </c:pt>
                <c:pt idx="260">
                  <c:v>1.8838600000000001</c:v>
                </c:pt>
                <c:pt idx="261">
                  <c:v>1.9023399999999999</c:v>
                </c:pt>
                <c:pt idx="262">
                  <c:v>1.8805499999999999</c:v>
                </c:pt>
                <c:pt idx="263">
                  <c:v>1.99288</c:v>
                </c:pt>
                <c:pt idx="264">
                  <c:v>1.9533400000000001</c:v>
                </c:pt>
                <c:pt idx="265">
                  <c:v>1.9585300000000001</c:v>
                </c:pt>
                <c:pt idx="266">
                  <c:v>1.9696400000000001</c:v>
                </c:pt>
                <c:pt idx="267">
                  <c:v>2.0766300000000002</c:v>
                </c:pt>
                <c:pt idx="268">
                  <c:v>2.0375100000000002</c:v>
                </c:pt>
                <c:pt idx="269">
                  <c:v>2.1286800000000001</c:v>
                </c:pt>
                <c:pt idx="270">
                  <c:v>2.1304099999999999</c:v>
                </c:pt>
                <c:pt idx="271">
                  <c:v>2.1257999999999999</c:v>
                </c:pt>
                <c:pt idx="272">
                  <c:v>2.1429800000000001</c:v>
                </c:pt>
                <c:pt idx="273">
                  <c:v>2.1380400000000002</c:v>
                </c:pt>
                <c:pt idx="274">
                  <c:v>2.1447699999999998</c:v>
                </c:pt>
                <c:pt idx="275">
                  <c:v>2.1807799999999999</c:v>
                </c:pt>
                <c:pt idx="276">
                  <c:v>2.2721900000000002</c:v>
                </c:pt>
                <c:pt idx="277">
                  <c:v>2.1305800000000001</c:v>
                </c:pt>
                <c:pt idx="278">
                  <c:v>2.1632899999999999</c:v>
                </c:pt>
                <c:pt idx="279">
                  <c:v>2.1109499999999999</c:v>
                </c:pt>
                <c:pt idx="280">
                  <c:v>2.15449</c:v>
                </c:pt>
                <c:pt idx="281">
                  <c:v>2.17652</c:v>
                </c:pt>
                <c:pt idx="282">
                  <c:v>2.1419100000000002</c:v>
                </c:pt>
                <c:pt idx="283">
                  <c:v>2.23271</c:v>
                </c:pt>
                <c:pt idx="284">
                  <c:v>2.1565699999999999</c:v>
                </c:pt>
                <c:pt idx="285">
                  <c:v>2.1122999999999998</c:v>
                </c:pt>
                <c:pt idx="286">
                  <c:v>2.13334</c:v>
                </c:pt>
                <c:pt idx="287">
                  <c:v>2.0877300000000001</c:v>
                </c:pt>
                <c:pt idx="288">
                  <c:v>2.1663100000000002</c:v>
                </c:pt>
                <c:pt idx="289">
                  <c:v>2.0954700000000002</c:v>
                </c:pt>
                <c:pt idx="290">
                  <c:v>2.0434100000000002</c:v>
                </c:pt>
                <c:pt idx="291">
                  <c:v>2.0342799999999999</c:v>
                </c:pt>
                <c:pt idx="292">
                  <c:v>2.0041000000000002</c:v>
                </c:pt>
                <c:pt idx="293">
                  <c:v>1.95295</c:v>
                </c:pt>
                <c:pt idx="294">
                  <c:v>1.92666</c:v>
                </c:pt>
                <c:pt idx="295">
                  <c:v>2.0021499999999999</c:v>
                </c:pt>
                <c:pt idx="296">
                  <c:v>1.9221699999999999</c:v>
                </c:pt>
                <c:pt idx="297">
                  <c:v>1.91022</c:v>
                </c:pt>
                <c:pt idx="298">
                  <c:v>1.8602000000000001</c:v>
                </c:pt>
                <c:pt idx="299">
                  <c:v>1.9084099999999999</c:v>
                </c:pt>
                <c:pt idx="300">
                  <c:v>1.89449</c:v>
                </c:pt>
                <c:pt idx="301">
                  <c:v>1.89611</c:v>
                </c:pt>
                <c:pt idx="302">
                  <c:v>1.86534</c:v>
                </c:pt>
                <c:pt idx="303">
                  <c:v>1.85701</c:v>
                </c:pt>
                <c:pt idx="304">
                  <c:v>1.89273</c:v>
                </c:pt>
                <c:pt idx="305">
                  <c:v>1.88897</c:v>
                </c:pt>
                <c:pt idx="306">
                  <c:v>1.8773299999999999</c:v>
                </c:pt>
                <c:pt idx="307">
                  <c:v>1.8923099999999999</c:v>
                </c:pt>
                <c:pt idx="308">
                  <c:v>1.90768</c:v>
                </c:pt>
                <c:pt idx="309">
                  <c:v>1.91709</c:v>
                </c:pt>
                <c:pt idx="310">
                  <c:v>1.9500999999999999</c:v>
                </c:pt>
                <c:pt idx="311">
                  <c:v>1.9256200000000001</c:v>
                </c:pt>
                <c:pt idx="312">
                  <c:v>1.91784</c:v>
                </c:pt>
                <c:pt idx="313">
                  <c:v>1.92364</c:v>
                </c:pt>
                <c:pt idx="314">
                  <c:v>1.9340999999999999</c:v>
                </c:pt>
                <c:pt idx="315">
                  <c:v>1.9070800000000001</c:v>
                </c:pt>
                <c:pt idx="316">
                  <c:v>1.89897</c:v>
                </c:pt>
                <c:pt idx="317">
                  <c:v>1.8835500000000001</c:v>
                </c:pt>
                <c:pt idx="318">
                  <c:v>1.8279000000000001</c:v>
                </c:pt>
                <c:pt idx="319">
                  <c:v>1.8024899999999999</c:v>
                </c:pt>
                <c:pt idx="320">
                  <c:v>1.7507299999999999</c:v>
                </c:pt>
                <c:pt idx="321">
                  <c:v>1.70251</c:v>
                </c:pt>
                <c:pt idx="322">
                  <c:v>1.65299</c:v>
                </c:pt>
                <c:pt idx="323">
                  <c:v>1.5808500000000001</c:v>
                </c:pt>
                <c:pt idx="324">
                  <c:v>1.5033399999999999</c:v>
                </c:pt>
                <c:pt idx="325">
                  <c:v>1.41259</c:v>
                </c:pt>
                <c:pt idx="326">
                  <c:v>1.32098</c:v>
                </c:pt>
                <c:pt idx="327">
                  <c:v>1.2257899999999999</c:v>
                </c:pt>
                <c:pt idx="328">
                  <c:v>1.14751</c:v>
                </c:pt>
                <c:pt idx="329">
                  <c:v>1.0681499999999999</c:v>
                </c:pt>
                <c:pt idx="330">
                  <c:v>0.97228000000000003</c:v>
                </c:pt>
                <c:pt idx="331">
                  <c:v>0.86326999999999998</c:v>
                </c:pt>
                <c:pt idx="332">
                  <c:v>0.76629000000000003</c:v>
                </c:pt>
                <c:pt idx="333">
                  <c:v>0.68413000000000002</c:v>
                </c:pt>
                <c:pt idx="334">
                  <c:v>0.61575999999999997</c:v>
                </c:pt>
                <c:pt idx="335">
                  <c:v>0.55581999999999998</c:v>
                </c:pt>
                <c:pt idx="336">
                  <c:v>0.49973000000000001</c:v>
                </c:pt>
                <c:pt idx="337">
                  <c:v>0.44516</c:v>
                </c:pt>
                <c:pt idx="338">
                  <c:v>0.39402999999999999</c:v>
                </c:pt>
                <c:pt idx="339">
                  <c:v>0.34605999999999998</c:v>
                </c:pt>
                <c:pt idx="340">
                  <c:v>0.30088999999999999</c:v>
                </c:pt>
                <c:pt idx="341">
                  <c:v>0.26372000000000001</c:v>
                </c:pt>
                <c:pt idx="342">
                  <c:v>0.23485</c:v>
                </c:pt>
                <c:pt idx="343">
                  <c:v>0.21226999999999999</c:v>
                </c:pt>
                <c:pt idx="344">
                  <c:v>0.19156000000000001</c:v>
                </c:pt>
                <c:pt idx="345">
                  <c:v>0.17025999999999999</c:v>
                </c:pt>
                <c:pt idx="346">
                  <c:v>0.14993999999999999</c:v>
                </c:pt>
                <c:pt idx="347">
                  <c:v>0.13222999999999999</c:v>
                </c:pt>
                <c:pt idx="348">
                  <c:v>0.11683</c:v>
                </c:pt>
                <c:pt idx="349">
                  <c:v>0.10351</c:v>
                </c:pt>
                <c:pt idx="350">
                  <c:v>9.1219999999999996E-2</c:v>
                </c:pt>
                <c:pt idx="351">
                  <c:v>8.1040000000000001E-2</c:v>
                </c:pt>
                <c:pt idx="352">
                  <c:v>7.2260000000000005E-2</c:v>
                </c:pt>
                <c:pt idx="353">
                  <c:v>6.5009999999999998E-2</c:v>
                </c:pt>
                <c:pt idx="354">
                  <c:v>5.8459999999999998E-2</c:v>
                </c:pt>
                <c:pt idx="355">
                  <c:v>5.2839999999999998E-2</c:v>
                </c:pt>
                <c:pt idx="356">
                  <c:v>4.7530000000000003E-2</c:v>
                </c:pt>
                <c:pt idx="357">
                  <c:v>4.2590000000000003E-2</c:v>
                </c:pt>
                <c:pt idx="358">
                  <c:v>3.7819999999999999E-2</c:v>
                </c:pt>
                <c:pt idx="359">
                  <c:v>3.4110000000000001E-2</c:v>
                </c:pt>
                <c:pt idx="360">
                  <c:v>3.0720000000000001E-2</c:v>
                </c:pt>
                <c:pt idx="361">
                  <c:v>2.751E-2</c:v>
                </c:pt>
                <c:pt idx="362">
                  <c:v>2.496E-2</c:v>
                </c:pt>
                <c:pt idx="363">
                  <c:v>2.2429999999999999E-2</c:v>
                </c:pt>
                <c:pt idx="364">
                  <c:v>2.061E-2</c:v>
                </c:pt>
                <c:pt idx="365">
                  <c:v>1.874E-2</c:v>
                </c:pt>
                <c:pt idx="366">
                  <c:v>1.754E-2</c:v>
                </c:pt>
                <c:pt idx="367">
                  <c:v>1.5939999999999999E-2</c:v>
                </c:pt>
                <c:pt idx="368">
                  <c:v>1.435E-2</c:v>
                </c:pt>
                <c:pt idx="369">
                  <c:v>1.2999999999999999E-2</c:v>
                </c:pt>
                <c:pt idx="370">
                  <c:v>1.2579999999999999E-2</c:v>
                </c:pt>
                <c:pt idx="371">
                  <c:v>1.0529999999999999E-2</c:v>
                </c:pt>
                <c:pt idx="372">
                  <c:v>1.0449999999999999E-2</c:v>
                </c:pt>
                <c:pt idx="373">
                  <c:v>9.1500000000000001E-3</c:v>
                </c:pt>
                <c:pt idx="374">
                  <c:v>8.9200000000000008E-3</c:v>
                </c:pt>
                <c:pt idx="375">
                  <c:v>7.1799999999999998E-3</c:v>
                </c:pt>
                <c:pt idx="376">
                  <c:v>7.4700000000000001E-3</c:v>
                </c:pt>
                <c:pt idx="377">
                  <c:v>6.0600000000000003E-3</c:v>
                </c:pt>
                <c:pt idx="378">
                  <c:v>6.1599999999999997E-3</c:v>
                </c:pt>
                <c:pt idx="379">
                  <c:v>5.9500000000000004E-3</c:v>
                </c:pt>
                <c:pt idx="380">
                  <c:v>6.1799999999999997E-3</c:v>
                </c:pt>
                <c:pt idx="381">
                  <c:v>5.1000000000000004E-3</c:v>
                </c:pt>
                <c:pt idx="382">
                  <c:v>4.7200000000000002E-3</c:v>
                </c:pt>
                <c:pt idx="383">
                  <c:v>3.8600000000000001E-3</c:v>
                </c:pt>
                <c:pt idx="384">
                  <c:v>3.8600000000000001E-3</c:v>
                </c:pt>
                <c:pt idx="385">
                  <c:v>5.6100000000000004E-3</c:v>
                </c:pt>
                <c:pt idx="386">
                  <c:v>4.4000000000000003E-3</c:v>
                </c:pt>
                <c:pt idx="387">
                  <c:v>2.8400000000000001E-3</c:v>
                </c:pt>
                <c:pt idx="388">
                  <c:v>3.81E-3</c:v>
                </c:pt>
                <c:pt idx="389">
                  <c:v>2.5500000000000002E-3</c:v>
                </c:pt>
                <c:pt idx="390">
                  <c:v>2.9199999999999999E-3</c:v>
                </c:pt>
                <c:pt idx="391">
                  <c:v>3.8700000000000002E-3</c:v>
                </c:pt>
                <c:pt idx="392">
                  <c:v>2.5200000000000001E-3</c:v>
                </c:pt>
                <c:pt idx="393">
                  <c:v>2.0899999999999998E-3</c:v>
                </c:pt>
                <c:pt idx="394">
                  <c:v>1.01E-3</c:v>
                </c:pt>
                <c:pt idx="395">
                  <c:v>1.0499999999999999E-3</c:v>
                </c:pt>
                <c:pt idx="396">
                  <c:v>1.07E-3</c:v>
                </c:pt>
                <c:pt idx="397">
                  <c:v>9.5E-4</c:v>
                </c:pt>
                <c:pt idx="398">
                  <c:v>9.3000000000000005E-4</c:v>
                </c:pt>
                <c:pt idx="399">
                  <c:v>1.25E-3</c:v>
                </c:pt>
                <c:pt idx="400">
                  <c:v>1.8400000000000001E-3</c:v>
                </c:pt>
                <c:pt idx="401">
                  <c:v>7.5000000000000002E-4</c:v>
                </c:pt>
                <c:pt idx="402">
                  <c:v>1.39E-3</c:v>
                </c:pt>
                <c:pt idx="403">
                  <c:v>2.2200000000000002E-3</c:v>
                </c:pt>
                <c:pt idx="404">
                  <c:v>3.0200000000000001E-3</c:v>
                </c:pt>
                <c:pt idx="405">
                  <c:v>1.8600000000000001E-3</c:v>
                </c:pt>
                <c:pt idx="406">
                  <c:v>3.0300000000000001E-3</c:v>
                </c:pt>
                <c:pt idx="407">
                  <c:v>3.0599999999999998E-3</c:v>
                </c:pt>
                <c:pt idx="408">
                  <c:v>2.4299999999999999E-3</c:v>
                </c:pt>
                <c:pt idx="409">
                  <c:v>1.5100000000000001E-3</c:v>
                </c:pt>
                <c:pt idx="410">
                  <c:v>2.7299999999999998E-3</c:v>
                </c:pt>
                <c:pt idx="411">
                  <c:v>1.33E-3</c:v>
                </c:pt>
                <c:pt idx="412">
                  <c:v>8.3000000000000001E-4</c:v>
                </c:pt>
                <c:pt idx="413">
                  <c:v>2.0899999999999998E-3</c:v>
                </c:pt>
                <c:pt idx="414">
                  <c:v>2.2899999999999999E-3</c:v>
                </c:pt>
                <c:pt idx="415">
                  <c:v>1.07E-3</c:v>
                </c:pt>
                <c:pt idx="416">
                  <c:v>1.4400000000000001E-3</c:v>
                </c:pt>
                <c:pt idx="417">
                  <c:v>7.1000000000000002E-4</c:v>
                </c:pt>
                <c:pt idx="418">
                  <c:v>1.56E-3</c:v>
                </c:pt>
                <c:pt idx="419">
                  <c:v>1.6900000000000001E-3</c:v>
                </c:pt>
                <c:pt idx="420">
                  <c:v>-7.6999999999999996E-4</c:v>
                </c:pt>
                <c:pt idx="421">
                  <c:v>1.67E-3</c:v>
                </c:pt>
                <c:pt idx="422">
                  <c:v>1.3699999999999999E-3</c:v>
                </c:pt>
                <c:pt idx="423">
                  <c:v>3.29E-3</c:v>
                </c:pt>
                <c:pt idx="424">
                  <c:v>7.6000000000000004E-4</c:v>
                </c:pt>
                <c:pt idx="425">
                  <c:v>-6.9999999999999994E-5</c:v>
                </c:pt>
                <c:pt idx="426">
                  <c:v>4.6999999999999999E-4</c:v>
                </c:pt>
                <c:pt idx="427">
                  <c:v>1.2199999999999999E-3</c:v>
                </c:pt>
                <c:pt idx="428">
                  <c:v>2.6199999999999999E-3</c:v>
                </c:pt>
                <c:pt idx="429">
                  <c:v>3.0000000000000001E-5</c:v>
                </c:pt>
                <c:pt idx="430">
                  <c:v>4.4999999999999999E-4</c:v>
                </c:pt>
                <c:pt idx="431">
                  <c:v>1.31E-3</c:v>
                </c:pt>
                <c:pt idx="432">
                  <c:v>-4.4000000000000002E-4</c:v>
                </c:pt>
                <c:pt idx="433">
                  <c:v>1.8E-3</c:v>
                </c:pt>
                <c:pt idx="434">
                  <c:v>1.9000000000000001E-4</c:v>
                </c:pt>
                <c:pt idx="435">
                  <c:v>2.33E-3</c:v>
                </c:pt>
                <c:pt idx="436">
                  <c:v>9.6000000000000002E-4</c:v>
                </c:pt>
                <c:pt idx="437">
                  <c:v>1.6800000000000001E-3</c:v>
                </c:pt>
                <c:pt idx="438">
                  <c:v>2.2399999999999998E-3</c:v>
                </c:pt>
                <c:pt idx="439">
                  <c:v>9.8999999999999999E-4</c:v>
                </c:pt>
                <c:pt idx="440">
                  <c:v>3.0500000000000002E-3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5B0-45AA-90B9-77BB31BB8A06}"/>
            </c:ext>
          </c:extLst>
        </c:ser>
        <c:ser>
          <c:idx val="7"/>
          <c:order val="7"/>
          <c:tx>
            <c:v>3.7s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Sheet1!$A$2:$A$442</c:f>
              <c:numCache>
                <c:formatCode>General</c:formatCode>
                <c:ptCount val="441"/>
                <c:pt idx="0">
                  <c:v>260</c:v>
                </c:pt>
                <c:pt idx="1">
                  <c:v>261</c:v>
                </c:pt>
                <c:pt idx="2">
                  <c:v>262</c:v>
                </c:pt>
                <c:pt idx="3">
                  <c:v>263</c:v>
                </c:pt>
                <c:pt idx="4">
                  <c:v>264</c:v>
                </c:pt>
                <c:pt idx="5">
                  <c:v>265</c:v>
                </c:pt>
                <c:pt idx="6">
                  <c:v>266</c:v>
                </c:pt>
                <c:pt idx="7">
                  <c:v>267</c:v>
                </c:pt>
                <c:pt idx="8">
                  <c:v>268</c:v>
                </c:pt>
                <c:pt idx="9">
                  <c:v>269</c:v>
                </c:pt>
                <c:pt idx="10">
                  <c:v>270</c:v>
                </c:pt>
                <c:pt idx="11">
                  <c:v>271</c:v>
                </c:pt>
                <c:pt idx="12">
                  <c:v>272</c:v>
                </c:pt>
                <c:pt idx="13">
                  <c:v>273</c:v>
                </c:pt>
                <c:pt idx="14">
                  <c:v>274</c:v>
                </c:pt>
                <c:pt idx="15">
                  <c:v>275</c:v>
                </c:pt>
                <c:pt idx="16">
                  <c:v>276</c:v>
                </c:pt>
                <c:pt idx="17">
                  <c:v>277</c:v>
                </c:pt>
                <c:pt idx="18">
                  <c:v>278</c:v>
                </c:pt>
                <c:pt idx="19">
                  <c:v>279</c:v>
                </c:pt>
                <c:pt idx="20">
                  <c:v>280</c:v>
                </c:pt>
                <c:pt idx="21">
                  <c:v>281</c:v>
                </c:pt>
                <c:pt idx="22">
                  <c:v>282</c:v>
                </c:pt>
                <c:pt idx="23">
                  <c:v>283</c:v>
                </c:pt>
                <c:pt idx="24">
                  <c:v>284</c:v>
                </c:pt>
                <c:pt idx="25">
                  <c:v>285</c:v>
                </c:pt>
                <c:pt idx="26">
                  <c:v>286</c:v>
                </c:pt>
                <c:pt idx="27">
                  <c:v>287</c:v>
                </c:pt>
                <c:pt idx="28">
                  <c:v>288</c:v>
                </c:pt>
                <c:pt idx="29">
                  <c:v>289</c:v>
                </c:pt>
                <c:pt idx="30">
                  <c:v>290</c:v>
                </c:pt>
                <c:pt idx="31">
                  <c:v>291</c:v>
                </c:pt>
                <c:pt idx="32">
                  <c:v>292</c:v>
                </c:pt>
                <c:pt idx="33">
                  <c:v>293</c:v>
                </c:pt>
                <c:pt idx="34">
                  <c:v>294</c:v>
                </c:pt>
                <c:pt idx="35">
                  <c:v>295</c:v>
                </c:pt>
                <c:pt idx="36">
                  <c:v>296</c:v>
                </c:pt>
                <c:pt idx="37">
                  <c:v>297</c:v>
                </c:pt>
                <c:pt idx="38">
                  <c:v>298</c:v>
                </c:pt>
                <c:pt idx="39">
                  <c:v>299</c:v>
                </c:pt>
                <c:pt idx="40">
                  <c:v>300</c:v>
                </c:pt>
                <c:pt idx="41">
                  <c:v>301</c:v>
                </c:pt>
                <c:pt idx="42">
                  <c:v>302</c:v>
                </c:pt>
                <c:pt idx="43">
                  <c:v>303</c:v>
                </c:pt>
                <c:pt idx="44">
                  <c:v>304</c:v>
                </c:pt>
                <c:pt idx="45">
                  <c:v>305</c:v>
                </c:pt>
                <c:pt idx="46">
                  <c:v>306</c:v>
                </c:pt>
                <c:pt idx="47">
                  <c:v>307</c:v>
                </c:pt>
                <c:pt idx="48">
                  <c:v>308</c:v>
                </c:pt>
                <c:pt idx="49">
                  <c:v>309</c:v>
                </c:pt>
                <c:pt idx="50">
                  <c:v>310</c:v>
                </c:pt>
                <c:pt idx="51">
                  <c:v>311</c:v>
                </c:pt>
                <c:pt idx="52">
                  <c:v>312</c:v>
                </c:pt>
                <c:pt idx="53">
                  <c:v>313</c:v>
                </c:pt>
                <c:pt idx="54">
                  <c:v>314</c:v>
                </c:pt>
                <c:pt idx="55">
                  <c:v>315</c:v>
                </c:pt>
                <c:pt idx="56">
                  <c:v>316</c:v>
                </c:pt>
                <c:pt idx="57">
                  <c:v>317</c:v>
                </c:pt>
                <c:pt idx="58">
                  <c:v>318</c:v>
                </c:pt>
                <c:pt idx="59">
                  <c:v>319</c:v>
                </c:pt>
                <c:pt idx="60">
                  <c:v>320</c:v>
                </c:pt>
                <c:pt idx="61">
                  <c:v>321</c:v>
                </c:pt>
                <c:pt idx="62">
                  <c:v>322</c:v>
                </c:pt>
                <c:pt idx="63">
                  <c:v>323</c:v>
                </c:pt>
                <c:pt idx="64">
                  <c:v>324</c:v>
                </c:pt>
                <c:pt idx="65">
                  <c:v>325</c:v>
                </c:pt>
                <c:pt idx="66">
                  <c:v>326</c:v>
                </c:pt>
                <c:pt idx="67">
                  <c:v>327</c:v>
                </c:pt>
                <c:pt idx="68">
                  <c:v>328</c:v>
                </c:pt>
                <c:pt idx="69">
                  <c:v>329</c:v>
                </c:pt>
                <c:pt idx="70">
                  <c:v>330</c:v>
                </c:pt>
                <c:pt idx="71">
                  <c:v>331</c:v>
                </c:pt>
                <c:pt idx="72">
                  <c:v>332</c:v>
                </c:pt>
                <c:pt idx="73">
                  <c:v>333</c:v>
                </c:pt>
                <c:pt idx="74">
                  <c:v>334</c:v>
                </c:pt>
                <c:pt idx="75">
                  <c:v>335</c:v>
                </c:pt>
                <c:pt idx="76">
                  <c:v>336</c:v>
                </c:pt>
                <c:pt idx="77">
                  <c:v>337</c:v>
                </c:pt>
                <c:pt idx="78">
                  <c:v>338</c:v>
                </c:pt>
                <c:pt idx="79">
                  <c:v>339</c:v>
                </c:pt>
                <c:pt idx="80">
                  <c:v>340</c:v>
                </c:pt>
                <c:pt idx="81">
                  <c:v>341</c:v>
                </c:pt>
                <c:pt idx="82">
                  <c:v>342</c:v>
                </c:pt>
                <c:pt idx="83">
                  <c:v>343</c:v>
                </c:pt>
                <c:pt idx="84">
                  <c:v>344</c:v>
                </c:pt>
                <c:pt idx="85">
                  <c:v>345</c:v>
                </c:pt>
                <c:pt idx="86">
                  <c:v>346</c:v>
                </c:pt>
                <c:pt idx="87">
                  <c:v>347</c:v>
                </c:pt>
                <c:pt idx="88">
                  <c:v>348</c:v>
                </c:pt>
                <c:pt idx="89">
                  <c:v>349</c:v>
                </c:pt>
                <c:pt idx="90">
                  <c:v>350</c:v>
                </c:pt>
                <c:pt idx="91">
                  <c:v>351</c:v>
                </c:pt>
                <c:pt idx="92">
                  <c:v>352</c:v>
                </c:pt>
                <c:pt idx="93">
                  <c:v>353</c:v>
                </c:pt>
                <c:pt idx="94">
                  <c:v>354</c:v>
                </c:pt>
                <c:pt idx="95">
                  <c:v>355</c:v>
                </c:pt>
                <c:pt idx="96">
                  <c:v>356</c:v>
                </c:pt>
                <c:pt idx="97">
                  <c:v>357</c:v>
                </c:pt>
                <c:pt idx="98">
                  <c:v>358</c:v>
                </c:pt>
                <c:pt idx="99">
                  <c:v>359</c:v>
                </c:pt>
                <c:pt idx="100">
                  <c:v>360</c:v>
                </c:pt>
                <c:pt idx="101">
                  <c:v>361</c:v>
                </c:pt>
                <c:pt idx="102">
                  <c:v>362</c:v>
                </c:pt>
                <c:pt idx="103">
                  <c:v>363</c:v>
                </c:pt>
                <c:pt idx="104">
                  <c:v>364</c:v>
                </c:pt>
                <c:pt idx="105">
                  <c:v>365</c:v>
                </c:pt>
                <c:pt idx="106">
                  <c:v>366</c:v>
                </c:pt>
                <c:pt idx="107">
                  <c:v>367</c:v>
                </c:pt>
                <c:pt idx="108">
                  <c:v>368</c:v>
                </c:pt>
                <c:pt idx="109">
                  <c:v>369</c:v>
                </c:pt>
                <c:pt idx="110">
                  <c:v>370</c:v>
                </c:pt>
                <c:pt idx="111">
                  <c:v>371</c:v>
                </c:pt>
                <c:pt idx="112">
                  <c:v>372</c:v>
                </c:pt>
                <c:pt idx="113">
                  <c:v>373</c:v>
                </c:pt>
                <c:pt idx="114">
                  <c:v>374</c:v>
                </c:pt>
                <c:pt idx="115">
                  <c:v>375</c:v>
                </c:pt>
                <c:pt idx="116">
                  <c:v>376</c:v>
                </c:pt>
                <c:pt idx="117">
                  <c:v>377</c:v>
                </c:pt>
                <c:pt idx="118">
                  <c:v>378</c:v>
                </c:pt>
                <c:pt idx="119">
                  <c:v>379</c:v>
                </c:pt>
                <c:pt idx="120">
                  <c:v>380</c:v>
                </c:pt>
                <c:pt idx="121">
                  <c:v>381</c:v>
                </c:pt>
                <c:pt idx="122">
                  <c:v>382</c:v>
                </c:pt>
                <c:pt idx="123">
                  <c:v>383</c:v>
                </c:pt>
                <c:pt idx="124">
                  <c:v>384</c:v>
                </c:pt>
                <c:pt idx="125">
                  <c:v>385</c:v>
                </c:pt>
                <c:pt idx="126">
                  <c:v>386</c:v>
                </c:pt>
                <c:pt idx="127">
                  <c:v>387</c:v>
                </c:pt>
                <c:pt idx="128">
                  <c:v>388</c:v>
                </c:pt>
                <c:pt idx="129">
                  <c:v>389</c:v>
                </c:pt>
                <c:pt idx="130">
                  <c:v>390</c:v>
                </c:pt>
                <c:pt idx="131">
                  <c:v>391</c:v>
                </c:pt>
                <c:pt idx="132">
                  <c:v>392</c:v>
                </c:pt>
                <c:pt idx="133">
                  <c:v>393</c:v>
                </c:pt>
                <c:pt idx="134">
                  <c:v>394</c:v>
                </c:pt>
                <c:pt idx="135">
                  <c:v>395</c:v>
                </c:pt>
                <c:pt idx="136">
                  <c:v>396</c:v>
                </c:pt>
                <c:pt idx="137">
                  <c:v>397</c:v>
                </c:pt>
                <c:pt idx="138">
                  <c:v>398</c:v>
                </c:pt>
                <c:pt idx="139">
                  <c:v>399</c:v>
                </c:pt>
                <c:pt idx="140">
                  <c:v>400</c:v>
                </c:pt>
                <c:pt idx="141">
                  <c:v>401</c:v>
                </c:pt>
                <c:pt idx="142">
                  <c:v>402</c:v>
                </c:pt>
                <c:pt idx="143">
                  <c:v>403</c:v>
                </c:pt>
                <c:pt idx="144">
                  <c:v>404</c:v>
                </c:pt>
                <c:pt idx="145">
                  <c:v>405</c:v>
                </c:pt>
                <c:pt idx="146">
                  <c:v>406</c:v>
                </c:pt>
                <c:pt idx="147">
                  <c:v>407</c:v>
                </c:pt>
                <c:pt idx="148">
                  <c:v>408</c:v>
                </c:pt>
                <c:pt idx="149">
                  <c:v>409</c:v>
                </c:pt>
                <c:pt idx="150">
                  <c:v>410</c:v>
                </c:pt>
                <c:pt idx="151">
                  <c:v>411</c:v>
                </c:pt>
                <c:pt idx="152">
                  <c:v>412</c:v>
                </c:pt>
                <c:pt idx="153">
                  <c:v>413</c:v>
                </c:pt>
                <c:pt idx="154">
                  <c:v>414</c:v>
                </c:pt>
                <c:pt idx="155">
                  <c:v>415</c:v>
                </c:pt>
                <c:pt idx="156">
                  <c:v>416</c:v>
                </c:pt>
                <c:pt idx="157">
                  <c:v>417</c:v>
                </c:pt>
                <c:pt idx="158">
                  <c:v>418</c:v>
                </c:pt>
                <c:pt idx="159">
                  <c:v>419</c:v>
                </c:pt>
                <c:pt idx="160">
                  <c:v>420</c:v>
                </c:pt>
                <c:pt idx="161">
                  <c:v>421</c:v>
                </c:pt>
                <c:pt idx="162">
                  <c:v>422</c:v>
                </c:pt>
                <c:pt idx="163">
                  <c:v>423</c:v>
                </c:pt>
                <c:pt idx="164">
                  <c:v>424</c:v>
                </c:pt>
                <c:pt idx="165">
                  <c:v>425</c:v>
                </c:pt>
                <c:pt idx="166">
                  <c:v>426</c:v>
                </c:pt>
                <c:pt idx="167">
                  <c:v>427</c:v>
                </c:pt>
                <c:pt idx="168">
                  <c:v>428</c:v>
                </c:pt>
                <c:pt idx="169">
                  <c:v>429</c:v>
                </c:pt>
                <c:pt idx="170">
                  <c:v>430</c:v>
                </c:pt>
                <c:pt idx="171">
                  <c:v>431</c:v>
                </c:pt>
                <c:pt idx="172">
                  <c:v>432</c:v>
                </c:pt>
                <c:pt idx="173">
                  <c:v>433</c:v>
                </c:pt>
                <c:pt idx="174">
                  <c:v>434</c:v>
                </c:pt>
                <c:pt idx="175">
                  <c:v>435</c:v>
                </c:pt>
                <c:pt idx="176">
                  <c:v>436</c:v>
                </c:pt>
                <c:pt idx="177">
                  <c:v>437</c:v>
                </c:pt>
                <c:pt idx="178">
                  <c:v>438</c:v>
                </c:pt>
                <c:pt idx="179">
                  <c:v>439</c:v>
                </c:pt>
                <c:pt idx="180">
                  <c:v>440</c:v>
                </c:pt>
                <c:pt idx="181">
                  <c:v>441</c:v>
                </c:pt>
                <c:pt idx="182">
                  <c:v>442</c:v>
                </c:pt>
                <c:pt idx="183">
                  <c:v>443</c:v>
                </c:pt>
                <c:pt idx="184">
                  <c:v>444</c:v>
                </c:pt>
                <c:pt idx="185">
                  <c:v>445</c:v>
                </c:pt>
                <c:pt idx="186">
                  <c:v>446</c:v>
                </c:pt>
                <c:pt idx="187">
                  <c:v>447</c:v>
                </c:pt>
                <c:pt idx="188">
                  <c:v>448</c:v>
                </c:pt>
                <c:pt idx="189">
                  <c:v>449</c:v>
                </c:pt>
                <c:pt idx="190">
                  <c:v>450</c:v>
                </c:pt>
                <c:pt idx="191">
                  <c:v>451</c:v>
                </c:pt>
                <c:pt idx="192">
                  <c:v>452</c:v>
                </c:pt>
                <c:pt idx="193">
                  <c:v>453</c:v>
                </c:pt>
                <c:pt idx="194">
                  <c:v>454</c:v>
                </c:pt>
                <c:pt idx="195">
                  <c:v>455</c:v>
                </c:pt>
                <c:pt idx="196">
                  <c:v>456</c:v>
                </c:pt>
                <c:pt idx="197">
                  <c:v>457</c:v>
                </c:pt>
                <c:pt idx="198">
                  <c:v>458</c:v>
                </c:pt>
                <c:pt idx="199">
                  <c:v>459</c:v>
                </c:pt>
                <c:pt idx="200">
                  <c:v>460</c:v>
                </c:pt>
                <c:pt idx="201">
                  <c:v>461</c:v>
                </c:pt>
                <c:pt idx="202">
                  <c:v>462</c:v>
                </c:pt>
                <c:pt idx="203">
                  <c:v>463</c:v>
                </c:pt>
                <c:pt idx="204">
                  <c:v>464</c:v>
                </c:pt>
                <c:pt idx="205">
                  <c:v>465</c:v>
                </c:pt>
                <c:pt idx="206">
                  <c:v>466</c:v>
                </c:pt>
                <c:pt idx="207">
                  <c:v>467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471</c:v>
                </c:pt>
                <c:pt idx="212">
                  <c:v>472</c:v>
                </c:pt>
                <c:pt idx="213">
                  <c:v>473</c:v>
                </c:pt>
                <c:pt idx="214">
                  <c:v>474</c:v>
                </c:pt>
                <c:pt idx="215">
                  <c:v>475</c:v>
                </c:pt>
                <c:pt idx="216">
                  <c:v>476</c:v>
                </c:pt>
                <c:pt idx="217">
                  <c:v>477</c:v>
                </c:pt>
                <c:pt idx="218">
                  <c:v>478</c:v>
                </c:pt>
                <c:pt idx="219">
                  <c:v>479</c:v>
                </c:pt>
                <c:pt idx="220">
                  <c:v>480</c:v>
                </c:pt>
                <c:pt idx="221">
                  <c:v>481</c:v>
                </c:pt>
                <c:pt idx="222">
                  <c:v>482</c:v>
                </c:pt>
                <c:pt idx="223">
                  <c:v>483</c:v>
                </c:pt>
                <c:pt idx="224">
                  <c:v>484</c:v>
                </c:pt>
                <c:pt idx="225">
                  <c:v>485</c:v>
                </c:pt>
                <c:pt idx="226">
                  <c:v>486</c:v>
                </c:pt>
                <c:pt idx="227">
                  <c:v>487</c:v>
                </c:pt>
                <c:pt idx="228">
                  <c:v>488</c:v>
                </c:pt>
                <c:pt idx="229">
                  <c:v>489</c:v>
                </c:pt>
                <c:pt idx="230">
                  <c:v>490</c:v>
                </c:pt>
                <c:pt idx="231">
                  <c:v>491</c:v>
                </c:pt>
                <c:pt idx="232">
                  <c:v>492</c:v>
                </c:pt>
                <c:pt idx="233">
                  <c:v>493</c:v>
                </c:pt>
                <c:pt idx="234">
                  <c:v>494</c:v>
                </c:pt>
                <c:pt idx="235">
                  <c:v>495</c:v>
                </c:pt>
                <c:pt idx="236">
                  <c:v>496</c:v>
                </c:pt>
                <c:pt idx="237">
                  <c:v>497</c:v>
                </c:pt>
                <c:pt idx="238">
                  <c:v>498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503</c:v>
                </c:pt>
                <c:pt idx="244">
                  <c:v>504</c:v>
                </c:pt>
                <c:pt idx="245">
                  <c:v>505</c:v>
                </c:pt>
                <c:pt idx="246">
                  <c:v>506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510</c:v>
                </c:pt>
                <c:pt idx="251">
                  <c:v>511</c:v>
                </c:pt>
                <c:pt idx="252">
                  <c:v>512</c:v>
                </c:pt>
                <c:pt idx="253">
                  <c:v>513</c:v>
                </c:pt>
                <c:pt idx="254">
                  <c:v>514</c:v>
                </c:pt>
                <c:pt idx="255">
                  <c:v>515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519</c:v>
                </c:pt>
                <c:pt idx="260">
                  <c:v>520</c:v>
                </c:pt>
                <c:pt idx="261">
                  <c:v>521</c:v>
                </c:pt>
                <c:pt idx="262">
                  <c:v>522</c:v>
                </c:pt>
                <c:pt idx="263">
                  <c:v>523</c:v>
                </c:pt>
                <c:pt idx="264">
                  <c:v>524</c:v>
                </c:pt>
                <c:pt idx="265">
                  <c:v>525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529</c:v>
                </c:pt>
                <c:pt idx="270">
                  <c:v>530</c:v>
                </c:pt>
                <c:pt idx="271">
                  <c:v>531</c:v>
                </c:pt>
                <c:pt idx="272">
                  <c:v>532</c:v>
                </c:pt>
                <c:pt idx="273">
                  <c:v>533</c:v>
                </c:pt>
                <c:pt idx="274">
                  <c:v>534</c:v>
                </c:pt>
                <c:pt idx="275">
                  <c:v>535</c:v>
                </c:pt>
                <c:pt idx="276">
                  <c:v>536</c:v>
                </c:pt>
                <c:pt idx="277">
                  <c:v>537</c:v>
                </c:pt>
                <c:pt idx="278">
                  <c:v>538</c:v>
                </c:pt>
                <c:pt idx="279">
                  <c:v>539</c:v>
                </c:pt>
                <c:pt idx="280">
                  <c:v>540</c:v>
                </c:pt>
                <c:pt idx="281">
                  <c:v>541</c:v>
                </c:pt>
                <c:pt idx="282">
                  <c:v>542</c:v>
                </c:pt>
                <c:pt idx="283">
                  <c:v>543</c:v>
                </c:pt>
                <c:pt idx="284">
                  <c:v>544</c:v>
                </c:pt>
                <c:pt idx="285">
                  <c:v>545</c:v>
                </c:pt>
                <c:pt idx="286">
                  <c:v>546</c:v>
                </c:pt>
                <c:pt idx="287">
                  <c:v>547</c:v>
                </c:pt>
                <c:pt idx="288">
                  <c:v>548</c:v>
                </c:pt>
                <c:pt idx="289">
                  <c:v>549</c:v>
                </c:pt>
                <c:pt idx="290">
                  <c:v>550</c:v>
                </c:pt>
                <c:pt idx="291">
                  <c:v>551</c:v>
                </c:pt>
                <c:pt idx="292">
                  <c:v>552</c:v>
                </c:pt>
                <c:pt idx="293">
                  <c:v>553</c:v>
                </c:pt>
                <c:pt idx="294">
                  <c:v>554</c:v>
                </c:pt>
                <c:pt idx="295">
                  <c:v>555</c:v>
                </c:pt>
                <c:pt idx="296">
                  <c:v>556</c:v>
                </c:pt>
                <c:pt idx="297">
                  <c:v>557</c:v>
                </c:pt>
                <c:pt idx="298">
                  <c:v>558</c:v>
                </c:pt>
                <c:pt idx="299">
                  <c:v>559</c:v>
                </c:pt>
                <c:pt idx="300">
                  <c:v>560</c:v>
                </c:pt>
                <c:pt idx="301">
                  <c:v>561</c:v>
                </c:pt>
                <c:pt idx="302">
                  <c:v>562</c:v>
                </c:pt>
                <c:pt idx="303">
                  <c:v>563</c:v>
                </c:pt>
                <c:pt idx="304">
                  <c:v>564</c:v>
                </c:pt>
                <c:pt idx="305">
                  <c:v>565</c:v>
                </c:pt>
                <c:pt idx="306">
                  <c:v>566</c:v>
                </c:pt>
                <c:pt idx="307">
                  <c:v>567</c:v>
                </c:pt>
                <c:pt idx="308">
                  <c:v>568</c:v>
                </c:pt>
                <c:pt idx="309">
                  <c:v>569</c:v>
                </c:pt>
                <c:pt idx="310">
                  <c:v>570</c:v>
                </c:pt>
                <c:pt idx="311">
                  <c:v>571</c:v>
                </c:pt>
                <c:pt idx="312">
                  <c:v>572</c:v>
                </c:pt>
                <c:pt idx="313">
                  <c:v>573</c:v>
                </c:pt>
                <c:pt idx="314">
                  <c:v>574</c:v>
                </c:pt>
                <c:pt idx="315">
                  <c:v>575</c:v>
                </c:pt>
                <c:pt idx="316">
                  <c:v>576</c:v>
                </c:pt>
                <c:pt idx="317">
                  <c:v>577</c:v>
                </c:pt>
                <c:pt idx="318">
                  <c:v>578</c:v>
                </c:pt>
                <c:pt idx="319">
                  <c:v>579</c:v>
                </c:pt>
                <c:pt idx="320">
                  <c:v>580</c:v>
                </c:pt>
                <c:pt idx="321">
                  <c:v>581</c:v>
                </c:pt>
                <c:pt idx="322">
                  <c:v>582</c:v>
                </c:pt>
                <c:pt idx="323">
                  <c:v>583</c:v>
                </c:pt>
                <c:pt idx="324">
                  <c:v>584</c:v>
                </c:pt>
                <c:pt idx="325">
                  <c:v>585</c:v>
                </c:pt>
                <c:pt idx="326">
                  <c:v>586</c:v>
                </c:pt>
                <c:pt idx="327">
                  <c:v>587</c:v>
                </c:pt>
                <c:pt idx="328">
                  <c:v>588</c:v>
                </c:pt>
                <c:pt idx="329">
                  <c:v>589</c:v>
                </c:pt>
                <c:pt idx="330">
                  <c:v>590</c:v>
                </c:pt>
                <c:pt idx="331">
                  <c:v>591</c:v>
                </c:pt>
                <c:pt idx="332">
                  <c:v>592</c:v>
                </c:pt>
                <c:pt idx="333">
                  <c:v>593</c:v>
                </c:pt>
                <c:pt idx="334">
                  <c:v>594</c:v>
                </c:pt>
                <c:pt idx="335">
                  <c:v>595</c:v>
                </c:pt>
                <c:pt idx="336">
                  <c:v>596</c:v>
                </c:pt>
                <c:pt idx="337">
                  <c:v>597</c:v>
                </c:pt>
                <c:pt idx="338">
                  <c:v>598</c:v>
                </c:pt>
                <c:pt idx="339">
                  <c:v>599</c:v>
                </c:pt>
                <c:pt idx="340">
                  <c:v>600</c:v>
                </c:pt>
                <c:pt idx="341">
                  <c:v>601</c:v>
                </c:pt>
                <c:pt idx="342">
                  <c:v>602</c:v>
                </c:pt>
                <c:pt idx="343">
                  <c:v>603</c:v>
                </c:pt>
                <c:pt idx="344">
                  <c:v>604</c:v>
                </c:pt>
                <c:pt idx="345">
                  <c:v>605</c:v>
                </c:pt>
                <c:pt idx="346">
                  <c:v>606</c:v>
                </c:pt>
                <c:pt idx="347">
                  <c:v>607</c:v>
                </c:pt>
                <c:pt idx="348">
                  <c:v>608</c:v>
                </c:pt>
                <c:pt idx="349">
                  <c:v>609</c:v>
                </c:pt>
                <c:pt idx="350">
                  <c:v>610</c:v>
                </c:pt>
                <c:pt idx="351">
                  <c:v>611</c:v>
                </c:pt>
                <c:pt idx="352">
                  <c:v>612</c:v>
                </c:pt>
                <c:pt idx="353">
                  <c:v>613</c:v>
                </c:pt>
                <c:pt idx="354">
                  <c:v>614</c:v>
                </c:pt>
                <c:pt idx="355">
                  <c:v>615</c:v>
                </c:pt>
                <c:pt idx="356">
                  <c:v>616</c:v>
                </c:pt>
                <c:pt idx="357">
                  <c:v>617</c:v>
                </c:pt>
                <c:pt idx="358">
                  <c:v>618</c:v>
                </c:pt>
                <c:pt idx="359">
                  <c:v>619</c:v>
                </c:pt>
                <c:pt idx="360">
                  <c:v>620</c:v>
                </c:pt>
                <c:pt idx="361">
                  <c:v>621</c:v>
                </c:pt>
                <c:pt idx="362">
                  <c:v>622</c:v>
                </c:pt>
                <c:pt idx="363">
                  <c:v>623</c:v>
                </c:pt>
                <c:pt idx="364">
                  <c:v>624</c:v>
                </c:pt>
                <c:pt idx="365">
                  <c:v>625</c:v>
                </c:pt>
                <c:pt idx="366">
                  <c:v>626</c:v>
                </c:pt>
                <c:pt idx="367">
                  <c:v>627</c:v>
                </c:pt>
                <c:pt idx="368">
                  <c:v>628</c:v>
                </c:pt>
                <c:pt idx="369">
                  <c:v>629</c:v>
                </c:pt>
                <c:pt idx="370">
                  <c:v>630</c:v>
                </c:pt>
                <c:pt idx="371">
                  <c:v>631</c:v>
                </c:pt>
                <c:pt idx="372">
                  <c:v>632</c:v>
                </c:pt>
                <c:pt idx="373">
                  <c:v>633</c:v>
                </c:pt>
                <c:pt idx="374">
                  <c:v>634</c:v>
                </c:pt>
                <c:pt idx="375">
                  <c:v>635</c:v>
                </c:pt>
                <c:pt idx="376">
                  <c:v>636</c:v>
                </c:pt>
                <c:pt idx="377">
                  <c:v>637</c:v>
                </c:pt>
                <c:pt idx="378">
                  <c:v>638</c:v>
                </c:pt>
                <c:pt idx="379">
                  <c:v>639</c:v>
                </c:pt>
                <c:pt idx="380">
                  <c:v>640</c:v>
                </c:pt>
                <c:pt idx="381">
                  <c:v>641</c:v>
                </c:pt>
                <c:pt idx="382">
                  <c:v>642</c:v>
                </c:pt>
                <c:pt idx="383">
                  <c:v>643</c:v>
                </c:pt>
                <c:pt idx="384">
                  <c:v>644</c:v>
                </c:pt>
                <c:pt idx="385">
                  <c:v>645</c:v>
                </c:pt>
                <c:pt idx="386">
                  <c:v>646</c:v>
                </c:pt>
                <c:pt idx="387">
                  <c:v>647</c:v>
                </c:pt>
                <c:pt idx="388">
                  <c:v>648</c:v>
                </c:pt>
                <c:pt idx="389">
                  <c:v>649</c:v>
                </c:pt>
                <c:pt idx="390">
                  <c:v>650</c:v>
                </c:pt>
                <c:pt idx="391">
                  <c:v>651</c:v>
                </c:pt>
                <c:pt idx="392">
                  <c:v>652</c:v>
                </c:pt>
                <c:pt idx="393">
                  <c:v>653</c:v>
                </c:pt>
                <c:pt idx="394">
                  <c:v>654</c:v>
                </c:pt>
                <c:pt idx="395">
                  <c:v>655</c:v>
                </c:pt>
                <c:pt idx="396">
                  <c:v>656</c:v>
                </c:pt>
                <c:pt idx="397">
                  <c:v>657</c:v>
                </c:pt>
                <c:pt idx="398">
                  <c:v>658</c:v>
                </c:pt>
                <c:pt idx="399">
                  <c:v>659</c:v>
                </c:pt>
                <c:pt idx="400">
                  <c:v>660</c:v>
                </c:pt>
                <c:pt idx="401">
                  <c:v>661</c:v>
                </c:pt>
                <c:pt idx="402">
                  <c:v>662</c:v>
                </c:pt>
                <c:pt idx="403">
                  <c:v>663</c:v>
                </c:pt>
                <c:pt idx="404">
                  <c:v>664</c:v>
                </c:pt>
                <c:pt idx="405">
                  <c:v>665</c:v>
                </c:pt>
                <c:pt idx="406">
                  <c:v>666</c:v>
                </c:pt>
                <c:pt idx="407">
                  <c:v>667</c:v>
                </c:pt>
                <c:pt idx="408">
                  <c:v>668</c:v>
                </c:pt>
                <c:pt idx="409">
                  <c:v>669</c:v>
                </c:pt>
                <c:pt idx="410">
                  <c:v>670</c:v>
                </c:pt>
                <c:pt idx="411">
                  <c:v>671</c:v>
                </c:pt>
                <c:pt idx="412">
                  <c:v>672</c:v>
                </c:pt>
                <c:pt idx="413">
                  <c:v>673</c:v>
                </c:pt>
                <c:pt idx="414">
                  <c:v>674</c:v>
                </c:pt>
                <c:pt idx="415">
                  <c:v>675</c:v>
                </c:pt>
                <c:pt idx="416">
                  <c:v>676</c:v>
                </c:pt>
                <c:pt idx="417">
                  <c:v>677</c:v>
                </c:pt>
                <c:pt idx="418">
                  <c:v>678</c:v>
                </c:pt>
                <c:pt idx="419">
                  <c:v>679</c:v>
                </c:pt>
                <c:pt idx="420">
                  <c:v>680</c:v>
                </c:pt>
                <c:pt idx="421">
                  <c:v>681</c:v>
                </c:pt>
                <c:pt idx="422">
                  <c:v>682</c:v>
                </c:pt>
                <c:pt idx="423">
                  <c:v>683</c:v>
                </c:pt>
                <c:pt idx="424">
                  <c:v>684</c:v>
                </c:pt>
                <c:pt idx="425">
                  <c:v>685</c:v>
                </c:pt>
                <c:pt idx="426">
                  <c:v>686</c:v>
                </c:pt>
                <c:pt idx="427">
                  <c:v>687</c:v>
                </c:pt>
                <c:pt idx="428">
                  <c:v>688</c:v>
                </c:pt>
                <c:pt idx="429">
                  <c:v>689</c:v>
                </c:pt>
                <c:pt idx="430">
                  <c:v>690</c:v>
                </c:pt>
                <c:pt idx="431">
                  <c:v>691</c:v>
                </c:pt>
                <c:pt idx="432">
                  <c:v>692</c:v>
                </c:pt>
                <c:pt idx="433">
                  <c:v>693</c:v>
                </c:pt>
                <c:pt idx="434">
                  <c:v>694</c:v>
                </c:pt>
                <c:pt idx="435">
                  <c:v>695</c:v>
                </c:pt>
                <c:pt idx="436">
                  <c:v>696</c:v>
                </c:pt>
                <c:pt idx="437">
                  <c:v>697</c:v>
                </c:pt>
                <c:pt idx="438">
                  <c:v>698</c:v>
                </c:pt>
                <c:pt idx="439">
                  <c:v>699</c:v>
                </c:pt>
                <c:pt idx="440">
                  <c:v>700</c:v>
                </c:pt>
              </c:numCache>
            </c:numRef>
          </c:xVal>
          <c:yVal>
            <c:numRef>
              <c:f>Sheet1!$I$2:$I$442</c:f>
              <c:numCache>
                <c:formatCode>General</c:formatCode>
                <c:ptCount val="441"/>
                <c:pt idx="0">
                  <c:v>1.0526800000000001</c:v>
                </c:pt>
                <c:pt idx="1">
                  <c:v>1.0564</c:v>
                </c:pt>
                <c:pt idx="2">
                  <c:v>1.0675600000000001</c:v>
                </c:pt>
                <c:pt idx="3">
                  <c:v>1.0704199999999999</c:v>
                </c:pt>
                <c:pt idx="4">
                  <c:v>1.08114</c:v>
                </c:pt>
                <c:pt idx="5">
                  <c:v>1.0846199999999999</c:v>
                </c:pt>
                <c:pt idx="6">
                  <c:v>1.0847100000000001</c:v>
                </c:pt>
                <c:pt idx="7">
                  <c:v>1.0886100000000001</c:v>
                </c:pt>
                <c:pt idx="8">
                  <c:v>1.08318</c:v>
                </c:pt>
                <c:pt idx="9">
                  <c:v>1.0818099999999999</c:v>
                </c:pt>
                <c:pt idx="10">
                  <c:v>1.0696000000000001</c:v>
                </c:pt>
                <c:pt idx="11">
                  <c:v>1.0608</c:v>
                </c:pt>
                <c:pt idx="12">
                  <c:v>1.0554399999999999</c:v>
                </c:pt>
                <c:pt idx="13">
                  <c:v>1.0436300000000001</c:v>
                </c:pt>
                <c:pt idx="14">
                  <c:v>1.03525</c:v>
                </c:pt>
                <c:pt idx="15">
                  <c:v>1.0193300000000001</c:v>
                </c:pt>
                <c:pt idx="16">
                  <c:v>1.0029999999999999</c:v>
                </c:pt>
                <c:pt idx="17">
                  <c:v>0.98480999999999996</c:v>
                </c:pt>
                <c:pt idx="18">
                  <c:v>0.96897999999999995</c:v>
                </c:pt>
                <c:pt idx="19">
                  <c:v>0.95218000000000003</c:v>
                </c:pt>
                <c:pt idx="20">
                  <c:v>0.93262999999999996</c:v>
                </c:pt>
                <c:pt idx="21">
                  <c:v>0.91959999999999997</c:v>
                </c:pt>
                <c:pt idx="22">
                  <c:v>0.90161999999999998</c:v>
                </c:pt>
                <c:pt idx="23">
                  <c:v>0.88322999999999996</c:v>
                </c:pt>
                <c:pt idx="24">
                  <c:v>0.86870999999999998</c:v>
                </c:pt>
                <c:pt idx="25">
                  <c:v>0.85389000000000004</c:v>
                </c:pt>
                <c:pt idx="26">
                  <c:v>0.84086000000000005</c:v>
                </c:pt>
                <c:pt idx="27">
                  <c:v>0.82706999999999997</c:v>
                </c:pt>
                <c:pt idx="28">
                  <c:v>0.81513999999999998</c:v>
                </c:pt>
                <c:pt idx="29">
                  <c:v>0.80367</c:v>
                </c:pt>
                <c:pt idx="30">
                  <c:v>0.79305999999999999</c:v>
                </c:pt>
                <c:pt idx="31">
                  <c:v>0.78390000000000004</c:v>
                </c:pt>
                <c:pt idx="32">
                  <c:v>0.77568999999999999</c:v>
                </c:pt>
                <c:pt idx="33">
                  <c:v>0.76844000000000001</c:v>
                </c:pt>
                <c:pt idx="34">
                  <c:v>0.76044</c:v>
                </c:pt>
                <c:pt idx="35">
                  <c:v>0.75427</c:v>
                </c:pt>
                <c:pt idx="36">
                  <c:v>0.75002999999999997</c:v>
                </c:pt>
                <c:pt idx="37">
                  <c:v>0.74634999999999996</c:v>
                </c:pt>
                <c:pt idx="38">
                  <c:v>0.74346000000000001</c:v>
                </c:pt>
                <c:pt idx="39">
                  <c:v>0.74180000000000001</c:v>
                </c:pt>
                <c:pt idx="40">
                  <c:v>0.74204999999999999</c:v>
                </c:pt>
                <c:pt idx="41">
                  <c:v>0.74304000000000003</c:v>
                </c:pt>
                <c:pt idx="42">
                  <c:v>0.74356999999999995</c:v>
                </c:pt>
                <c:pt idx="43">
                  <c:v>0.74787999999999999</c:v>
                </c:pt>
                <c:pt idx="44">
                  <c:v>0.74975000000000003</c:v>
                </c:pt>
                <c:pt idx="45">
                  <c:v>0.75329999999999997</c:v>
                </c:pt>
                <c:pt idx="46">
                  <c:v>0.75788</c:v>
                </c:pt>
                <c:pt idx="47">
                  <c:v>0.75956000000000001</c:v>
                </c:pt>
                <c:pt idx="48">
                  <c:v>0.76268000000000002</c:v>
                </c:pt>
                <c:pt idx="49">
                  <c:v>0.76548000000000005</c:v>
                </c:pt>
                <c:pt idx="50">
                  <c:v>0.76654</c:v>
                </c:pt>
                <c:pt idx="51">
                  <c:v>0.76515</c:v>
                </c:pt>
                <c:pt idx="52">
                  <c:v>0.76551000000000002</c:v>
                </c:pt>
                <c:pt idx="53">
                  <c:v>0.76073999999999997</c:v>
                </c:pt>
                <c:pt idx="54">
                  <c:v>0.75721000000000005</c:v>
                </c:pt>
                <c:pt idx="55">
                  <c:v>0.75044999999999995</c:v>
                </c:pt>
                <c:pt idx="56">
                  <c:v>0.74182999999999999</c:v>
                </c:pt>
                <c:pt idx="57">
                  <c:v>0.73253999999999997</c:v>
                </c:pt>
                <c:pt idx="58">
                  <c:v>0.72006000000000003</c:v>
                </c:pt>
                <c:pt idx="59">
                  <c:v>0.70838999999999996</c:v>
                </c:pt>
                <c:pt idx="60">
                  <c:v>0.69499999999999995</c:v>
                </c:pt>
                <c:pt idx="61">
                  <c:v>0.68154000000000003</c:v>
                </c:pt>
                <c:pt idx="62">
                  <c:v>0.66793999999999998</c:v>
                </c:pt>
                <c:pt idx="63">
                  <c:v>0.65339000000000003</c:v>
                </c:pt>
                <c:pt idx="64">
                  <c:v>0.63968999999999998</c:v>
                </c:pt>
                <c:pt idx="65">
                  <c:v>0.62573999999999996</c:v>
                </c:pt>
                <c:pt idx="66">
                  <c:v>0.61314999999999997</c:v>
                </c:pt>
                <c:pt idx="67">
                  <c:v>0.60141</c:v>
                </c:pt>
                <c:pt idx="68">
                  <c:v>0.59057000000000004</c:v>
                </c:pt>
                <c:pt idx="69">
                  <c:v>0.58077000000000001</c:v>
                </c:pt>
                <c:pt idx="70">
                  <c:v>0.57176000000000005</c:v>
                </c:pt>
                <c:pt idx="71">
                  <c:v>0.56335999999999997</c:v>
                </c:pt>
                <c:pt idx="72">
                  <c:v>0.55589999999999995</c:v>
                </c:pt>
                <c:pt idx="73">
                  <c:v>0.54986999999999997</c:v>
                </c:pt>
                <c:pt idx="74">
                  <c:v>0.54435999999999996</c:v>
                </c:pt>
                <c:pt idx="75">
                  <c:v>0.53879999999999995</c:v>
                </c:pt>
                <c:pt idx="76">
                  <c:v>0.53305999999999998</c:v>
                </c:pt>
                <c:pt idx="77">
                  <c:v>0.52905000000000002</c:v>
                </c:pt>
                <c:pt idx="78">
                  <c:v>0.52410000000000001</c:v>
                </c:pt>
                <c:pt idx="79">
                  <c:v>0.52007000000000003</c:v>
                </c:pt>
                <c:pt idx="80">
                  <c:v>0.51600000000000001</c:v>
                </c:pt>
                <c:pt idx="81">
                  <c:v>0.51188999999999996</c:v>
                </c:pt>
                <c:pt idx="82">
                  <c:v>0.50768000000000002</c:v>
                </c:pt>
                <c:pt idx="83">
                  <c:v>0.50492999999999999</c:v>
                </c:pt>
                <c:pt idx="84">
                  <c:v>0.50210999999999995</c:v>
                </c:pt>
                <c:pt idx="85">
                  <c:v>0.49979000000000001</c:v>
                </c:pt>
                <c:pt idx="86">
                  <c:v>0.49798999999999999</c:v>
                </c:pt>
                <c:pt idx="87">
                  <c:v>0.49659999999999999</c:v>
                </c:pt>
                <c:pt idx="88">
                  <c:v>0.49709999999999999</c:v>
                </c:pt>
                <c:pt idx="89">
                  <c:v>0.49801000000000001</c:v>
                </c:pt>
                <c:pt idx="90">
                  <c:v>0.49874000000000002</c:v>
                </c:pt>
                <c:pt idx="91">
                  <c:v>0.50146000000000002</c:v>
                </c:pt>
                <c:pt idx="92">
                  <c:v>0.50471999999999995</c:v>
                </c:pt>
                <c:pt idx="93">
                  <c:v>0.50866</c:v>
                </c:pt>
                <c:pt idx="94">
                  <c:v>0.51363000000000003</c:v>
                </c:pt>
                <c:pt idx="95">
                  <c:v>0.52076</c:v>
                </c:pt>
                <c:pt idx="96">
                  <c:v>0.52663000000000004</c:v>
                </c:pt>
                <c:pt idx="97">
                  <c:v>0.53552999999999995</c:v>
                </c:pt>
                <c:pt idx="98">
                  <c:v>0.54364000000000001</c:v>
                </c:pt>
                <c:pt idx="99">
                  <c:v>0.55425999999999997</c:v>
                </c:pt>
                <c:pt idx="100">
                  <c:v>0.56471000000000005</c:v>
                </c:pt>
                <c:pt idx="101">
                  <c:v>0.57587999999999995</c:v>
                </c:pt>
                <c:pt idx="102">
                  <c:v>0.58731</c:v>
                </c:pt>
                <c:pt idx="103">
                  <c:v>0.59806999999999999</c:v>
                </c:pt>
                <c:pt idx="104">
                  <c:v>0.60919000000000001</c:v>
                </c:pt>
                <c:pt idx="105">
                  <c:v>0.61885000000000001</c:v>
                </c:pt>
                <c:pt idx="106">
                  <c:v>0.62853000000000003</c:v>
                </c:pt>
                <c:pt idx="107">
                  <c:v>0.63688</c:v>
                </c:pt>
                <c:pt idx="108">
                  <c:v>0.64173999999999998</c:v>
                </c:pt>
                <c:pt idx="109">
                  <c:v>0.64712999999999998</c:v>
                </c:pt>
                <c:pt idx="110">
                  <c:v>0.64888000000000001</c:v>
                </c:pt>
                <c:pt idx="111">
                  <c:v>0.65225</c:v>
                </c:pt>
                <c:pt idx="112">
                  <c:v>0.65364</c:v>
                </c:pt>
                <c:pt idx="113">
                  <c:v>0.65327999999999997</c:v>
                </c:pt>
                <c:pt idx="114">
                  <c:v>0.65437000000000001</c:v>
                </c:pt>
                <c:pt idx="115">
                  <c:v>0.65395000000000003</c:v>
                </c:pt>
                <c:pt idx="116">
                  <c:v>0.65368000000000004</c:v>
                </c:pt>
                <c:pt idx="117">
                  <c:v>0.65280000000000005</c:v>
                </c:pt>
                <c:pt idx="118">
                  <c:v>0.65259999999999996</c:v>
                </c:pt>
                <c:pt idx="119">
                  <c:v>0.65361000000000002</c:v>
                </c:pt>
                <c:pt idx="120">
                  <c:v>0.65315999999999996</c:v>
                </c:pt>
                <c:pt idx="121">
                  <c:v>0.65283000000000002</c:v>
                </c:pt>
                <c:pt idx="122">
                  <c:v>0.65034000000000003</c:v>
                </c:pt>
                <c:pt idx="123">
                  <c:v>0.64734999999999998</c:v>
                </c:pt>
                <c:pt idx="124">
                  <c:v>0.63943000000000005</c:v>
                </c:pt>
                <c:pt idx="125">
                  <c:v>0.63036999999999999</c:v>
                </c:pt>
                <c:pt idx="126">
                  <c:v>0.61768000000000001</c:v>
                </c:pt>
                <c:pt idx="127">
                  <c:v>0.60097999999999996</c:v>
                </c:pt>
                <c:pt idx="128">
                  <c:v>0.58045999999999998</c:v>
                </c:pt>
                <c:pt idx="129">
                  <c:v>0.55598999999999998</c:v>
                </c:pt>
                <c:pt idx="130">
                  <c:v>0.52639000000000002</c:v>
                </c:pt>
                <c:pt idx="131">
                  <c:v>0.49298999999999998</c:v>
                </c:pt>
                <c:pt idx="132">
                  <c:v>0.45835999999999999</c:v>
                </c:pt>
                <c:pt idx="133">
                  <c:v>0.42236000000000001</c:v>
                </c:pt>
                <c:pt idx="134">
                  <c:v>0.38593</c:v>
                </c:pt>
                <c:pt idx="135">
                  <c:v>0.35061999999999999</c:v>
                </c:pt>
                <c:pt idx="136">
                  <c:v>0.31505</c:v>
                </c:pt>
                <c:pt idx="137">
                  <c:v>0.28028999999999998</c:v>
                </c:pt>
                <c:pt idx="138">
                  <c:v>0.24890999999999999</c:v>
                </c:pt>
                <c:pt idx="139">
                  <c:v>0.22108</c:v>
                </c:pt>
                <c:pt idx="140">
                  <c:v>0.1961</c:v>
                </c:pt>
                <c:pt idx="141">
                  <c:v>0.17294999999999999</c:v>
                </c:pt>
                <c:pt idx="142">
                  <c:v>0.15279000000000001</c:v>
                </c:pt>
                <c:pt idx="143">
                  <c:v>0.13571</c:v>
                </c:pt>
                <c:pt idx="144">
                  <c:v>0.12207</c:v>
                </c:pt>
                <c:pt idx="145">
                  <c:v>0.11039</c:v>
                </c:pt>
                <c:pt idx="146">
                  <c:v>0.10118000000000001</c:v>
                </c:pt>
                <c:pt idx="147">
                  <c:v>9.3960000000000002E-2</c:v>
                </c:pt>
                <c:pt idx="148">
                  <c:v>8.8279999999999997E-2</c:v>
                </c:pt>
                <c:pt idx="149">
                  <c:v>8.3799999999999999E-2</c:v>
                </c:pt>
                <c:pt idx="150">
                  <c:v>8.0589999999999995E-2</c:v>
                </c:pt>
                <c:pt idx="151">
                  <c:v>7.8759999999999997E-2</c:v>
                </c:pt>
                <c:pt idx="152">
                  <c:v>7.7460000000000001E-2</c:v>
                </c:pt>
                <c:pt idx="153">
                  <c:v>7.6749999999999999E-2</c:v>
                </c:pt>
                <c:pt idx="154">
                  <c:v>7.7590000000000006E-2</c:v>
                </c:pt>
                <c:pt idx="155">
                  <c:v>7.8520000000000006E-2</c:v>
                </c:pt>
                <c:pt idx="156">
                  <c:v>7.9909999999999995E-2</c:v>
                </c:pt>
                <c:pt idx="157">
                  <c:v>8.1170000000000006E-2</c:v>
                </c:pt>
                <c:pt idx="158">
                  <c:v>8.3070000000000005E-2</c:v>
                </c:pt>
                <c:pt idx="159">
                  <c:v>8.5419999999999996E-2</c:v>
                </c:pt>
                <c:pt idx="160">
                  <c:v>8.8529999999999998E-2</c:v>
                </c:pt>
                <c:pt idx="161">
                  <c:v>9.1579999999999995E-2</c:v>
                </c:pt>
                <c:pt idx="162">
                  <c:v>9.5049999999999996E-2</c:v>
                </c:pt>
                <c:pt idx="163">
                  <c:v>9.8180000000000003E-2</c:v>
                </c:pt>
                <c:pt idx="164">
                  <c:v>0.10206999999999999</c:v>
                </c:pt>
                <c:pt idx="165">
                  <c:v>0.10598</c:v>
                </c:pt>
                <c:pt idx="166">
                  <c:v>0.11037</c:v>
                </c:pt>
                <c:pt idx="167">
                  <c:v>0.11557000000000001</c:v>
                </c:pt>
                <c:pt idx="168">
                  <c:v>0.12001000000000001</c:v>
                </c:pt>
                <c:pt idx="169">
                  <c:v>0.12522</c:v>
                </c:pt>
                <c:pt idx="170">
                  <c:v>0.1303</c:v>
                </c:pt>
                <c:pt idx="171">
                  <c:v>0.13603000000000001</c:v>
                </c:pt>
                <c:pt idx="172">
                  <c:v>0.14193</c:v>
                </c:pt>
                <c:pt idx="173">
                  <c:v>0.14849000000000001</c:v>
                </c:pt>
                <c:pt idx="174">
                  <c:v>0.15470999999999999</c:v>
                </c:pt>
                <c:pt idx="175">
                  <c:v>0.16083</c:v>
                </c:pt>
                <c:pt idx="176">
                  <c:v>0.16771</c:v>
                </c:pt>
                <c:pt idx="177">
                  <c:v>0.17523</c:v>
                </c:pt>
                <c:pt idx="178">
                  <c:v>0.18282999999999999</c:v>
                </c:pt>
                <c:pt idx="179">
                  <c:v>0.19097</c:v>
                </c:pt>
                <c:pt idx="180">
                  <c:v>0.19896</c:v>
                </c:pt>
                <c:pt idx="181">
                  <c:v>0.20826</c:v>
                </c:pt>
                <c:pt idx="182">
                  <c:v>0.21617</c:v>
                </c:pt>
                <c:pt idx="183">
                  <c:v>0.22477</c:v>
                </c:pt>
                <c:pt idx="184">
                  <c:v>0.23537</c:v>
                </c:pt>
                <c:pt idx="185">
                  <c:v>0.24457999999999999</c:v>
                </c:pt>
                <c:pt idx="186">
                  <c:v>0.25442999999999999</c:v>
                </c:pt>
                <c:pt idx="187">
                  <c:v>0.26501000000000002</c:v>
                </c:pt>
                <c:pt idx="188">
                  <c:v>0.27628999999999998</c:v>
                </c:pt>
                <c:pt idx="189">
                  <c:v>0.28781000000000001</c:v>
                </c:pt>
                <c:pt idx="190">
                  <c:v>0.29926999999999998</c:v>
                </c:pt>
                <c:pt idx="191">
                  <c:v>0.31180999999999998</c:v>
                </c:pt>
                <c:pt idx="192">
                  <c:v>0.32478000000000001</c:v>
                </c:pt>
                <c:pt idx="193">
                  <c:v>0.33821000000000001</c:v>
                </c:pt>
                <c:pt idx="194">
                  <c:v>0.35209000000000001</c:v>
                </c:pt>
                <c:pt idx="195">
                  <c:v>0.36620999999999998</c:v>
                </c:pt>
                <c:pt idx="196">
                  <c:v>0.38163000000000002</c:v>
                </c:pt>
                <c:pt idx="197">
                  <c:v>0.39692</c:v>
                </c:pt>
                <c:pt idx="198">
                  <c:v>0.41109000000000001</c:v>
                </c:pt>
                <c:pt idx="199">
                  <c:v>0.42549999999999999</c:v>
                </c:pt>
                <c:pt idx="200">
                  <c:v>0.44139</c:v>
                </c:pt>
                <c:pt idx="201">
                  <c:v>0.45951999999999998</c:v>
                </c:pt>
                <c:pt idx="202">
                  <c:v>0.47878999999999999</c:v>
                </c:pt>
                <c:pt idx="203">
                  <c:v>0.49580000000000002</c:v>
                </c:pt>
                <c:pt idx="204">
                  <c:v>0.51212000000000002</c:v>
                </c:pt>
                <c:pt idx="205">
                  <c:v>0.52878000000000003</c:v>
                </c:pt>
                <c:pt idx="206">
                  <c:v>0.54676000000000002</c:v>
                </c:pt>
                <c:pt idx="207">
                  <c:v>0.56672999999999996</c:v>
                </c:pt>
                <c:pt idx="208">
                  <c:v>0.58628000000000002</c:v>
                </c:pt>
                <c:pt idx="209">
                  <c:v>0.60377999999999998</c:v>
                </c:pt>
                <c:pt idx="210">
                  <c:v>0.62470999999999999</c:v>
                </c:pt>
                <c:pt idx="211">
                  <c:v>0.64727000000000001</c:v>
                </c:pt>
                <c:pt idx="212">
                  <c:v>0.66790000000000005</c:v>
                </c:pt>
                <c:pt idx="213">
                  <c:v>0.68828999999999996</c:v>
                </c:pt>
                <c:pt idx="214">
                  <c:v>0.70879000000000003</c:v>
                </c:pt>
                <c:pt idx="215">
                  <c:v>0.73107</c:v>
                </c:pt>
                <c:pt idx="216">
                  <c:v>0.75426000000000004</c:v>
                </c:pt>
                <c:pt idx="217">
                  <c:v>0.77754000000000001</c:v>
                </c:pt>
                <c:pt idx="218">
                  <c:v>0.80112000000000005</c:v>
                </c:pt>
                <c:pt idx="219">
                  <c:v>0.82642000000000004</c:v>
                </c:pt>
                <c:pt idx="220">
                  <c:v>0.84831000000000001</c:v>
                </c:pt>
                <c:pt idx="221">
                  <c:v>0.87427999999999995</c:v>
                </c:pt>
                <c:pt idx="222">
                  <c:v>0.89954999999999996</c:v>
                </c:pt>
                <c:pt idx="223">
                  <c:v>0.92871000000000004</c:v>
                </c:pt>
                <c:pt idx="224">
                  <c:v>0.96460999999999997</c:v>
                </c:pt>
                <c:pt idx="225">
                  <c:v>0.99383999999999995</c:v>
                </c:pt>
                <c:pt idx="226">
                  <c:v>1.01301</c:v>
                </c:pt>
                <c:pt idx="227">
                  <c:v>1.0292600000000001</c:v>
                </c:pt>
                <c:pt idx="228">
                  <c:v>1.0542400000000001</c:v>
                </c:pt>
                <c:pt idx="229">
                  <c:v>1.08891</c:v>
                </c:pt>
                <c:pt idx="230">
                  <c:v>1.1246100000000001</c:v>
                </c:pt>
                <c:pt idx="231">
                  <c:v>1.1557200000000001</c:v>
                </c:pt>
                <c:pt idx="232">
                  <c:v>1.18058</c:v>
                </c:pt>
                <c:pt idx="233">
                  <c:v>1.2117100000000001</c:v>
                </c:pt>
                <c:pt idx="234">
                  <c:v>1.23708</c:v>
                </c:pt>
                <c:pt idx="235">
                  <c:v>1.27013</c:v>
                </c:pt>
                <c:pt idx="236">
                  <c:v>1.2932399999999999</c:v>
                </c:pt>
                <c:pt idx="237">
                  <c:v>1.3325899999999999</c:v>
                </c:pt>
                <c:pt idx="238">
                  <c:v>1.3553900000000001</c:v>
                </c:pt>
                <c:pt idx="239">
                  <c:v>1.3736600000000001</c:v>
                </c:pt>
                <c:pt idx="240">
                  <c:v>1.3953100000000001</c:v>
                </c:pt>
                <c:pt idx="241">
                  <c:v>1.4287700000000001</c:v>
                </c:pt>
                <c:pt idx="242">
                  <c:v>1.4537199999999999</c:v>
                </c:pt>
                <c:pt idx="243">
                  <c:v>1.48333</c:v>
                </c:pt>
                <c:pt idx="244">
                  <c:v>1.5140199999999999</c:v>
                </c:pt>
                <c:pt idx="245">
                  <c:v>1.54254</c:v>
                </c:pt>
                <c:pt idx="246">
                  <c:v>1.5681499999999999</c:v>
                </c:pt>
                <c:pt idx="247">
                  <c:v>1.58145</c:v>
                </c:pt>
                <c:pt idx="248">
                  <c:v>1.57376</c:v>
                </c:pt>
                <c:pt idx="249">
                  <c:v>1.62216</c:v>
                </c:pt>
                <c:pt idx="250">
                  <c:v>1.58413</c:v>
                </c:pt>
                <c:pt idx="251">
                  <c:v>1.57782</c:v>
                </c:pt>
                <c:pt idx="252">
                  <c:v>1.6145700000000001</c:v>
                </c:pt>
                <c:pt idx="253">
                  <c:v>1.66275</c:v>
                </c:pt>
                <c:pt idx="254">
                  <c:v>1.6770499999999999</c:v>
                </c:pt>
                <c:pt idx="255">
                  <c:v>1.7097100000000001</c:v>
                </c:pt>
                <c:pt idx="256">
                  <c:v>1.7125999999999999</c:v>
                </c:pt>
                <c:pt idx="257">
                  <c:v>1.7563299999999999</c:v>
                </c:pt>
                <c:pt idx="258">
                  <c:v>1.77623</c:v>
                </c:pt>
                <c:pt idx="259">
                  <c:v>1.8025599999999999</c:v>
                </c:pt>
                <c:pt idx="260">
                  <c:v>1.83064</c:v>
                </c:pt>
                <c:pt idx="261">
                  <c:v>1.8554900000000001</c:v>
                </c:pt>
                <c:pt idx="262">
                  <c:v>1.8484700000000001</c:v>
                </c:pt>
                <c:pt idx="263">
                  <c:v>1.9399299999999999</c:v>
                </c:pt>
                <c:pt idx="264">
                  <c:v>1.9066000000000001</c:v>
                </c:pt>
                <c:pt idx="265">
                  <c:v>1.9517599999999999</c:v>
                </c:pt>
                <c:pt idx="266">
                  <c:v>1.9263399999999999</c:v>
                </c:pt>
                <c:pt idx="267">
                  <c:v>1.9775400000000001</c:v>
                </c:pt>
                <c:pt idx="268">
                  <c:v>1.9766999999999999</c:v>
                </c:pt>
                <c:pt idx="269">
                  <c:v>2.0373999999999999</c:v>
                </c:pt>
                <c:pt idx="270">
                  <c:v>2.1419600000000001</c:v>
                </c:pt>
                <c:pt idx="271">
                  <c:v>2.1260599999999998</c:v>
                </c:pt>
                <c:pt idx="272">
                  <c:v>2.1216499999999998</c:v>
                </c:pt>
                <c:pt idx="273">
                  <c:v>2.0567299999999999</c:v>
                </c:pt>
                <c:pt idx="274">
                  <c:v>2.1154600000000001</c:v>
                </c:pt>
                <c:pt idx="275">
                  <c:v>2.1867100000000002</c:v>
                </c:pt>
                <c:pt idx="276">
                  <c:v>2.1290800000000001</c:v>
                </c:pt>
                <c:pt idx="277">
                  <c:v>2.20085</c:v>
                </c:pt>
                <c:pt idx="278">
                  <c:v>2.1898599999999999</c:v>
                </c:pt>
                <c:pt idx="279">
                  <c:v>2.0756700000000001</c:v>
                </c:pt>
                <c:pt idx="280">
                  <c:v>2.1327500000000001</c:v>
                </c:pt>
                <c:pt idx="281">
                  <c:v>2.0950799999999998</c:v>
                </c:pt>
                <c:pt idx="282">
                  <c:v>2.1015799999999998</c:v>
                </c:pt>
                <c:pt idx="283">
                  <c:v>2.1400100000000002</c:v>
                </c:pt>
                <c:pt idx="284">
                  <c:v>2.0827900000000001</c:v>
                </c:pt>
                <c:pt idx="285">
                  <c:v>2.09484</c:v>
                </c:pt>
                <c:pt idx="286">
                  <c:v>2.08996</c:v>
                </c:pt>
                <c:pt idx="287">
                  <c:v>2.0609099999999998</c:v>
                </c:pt>
                <c:pt idx="288">
                  <c:v>2.0948600000000002</c:v>
                </c:pt>
                <c:pt idx="289">
                  <c:v>2.0502500000000001</c:v>
                </c:pt>
                <c:pt idx="290">
                  <c:v>1.9976</c:v>
                </c:pt>
                <c:pt idx="291">
                  <c:v>1.9894799999999999</c:v>
                </c:pt>
                <c:pt idx="292">
                  <c:v>1.9978800000000001</c:v>
                </c:pt>
                <c:pt idx="293">
                  <c:v>1.94404</c:v>
                </c:pt>
                <c:pt idx="294">
                  <c:v>1.91676</c:v>
                </c:pt>
                <c:pt idx="295">
                  <c:v>1.96194</c:v>
                </c:pt>
                <c:pt idx="296">
                  <c:v>1.8890499999999999</c:v>
                </c:pt>
                <c:pt idx="297">
                  <c:v>1.88022</c:v>
                </c:pt>
                <c:pt idx="298">
                  <c:v>1.84233</c:v>
                </c:pt>
                <c:pt idx="299">
                  <c:v>1.84385</c:v>
                </c:pt>
                <c:pt idx="300">
                  <c:v>1.84124</c:v>
                </c:pt>
                <c:pt idx="301">
                  <c:v>1.8224499999999999</c:v>
                </c:pt>
                <c:pt idx="302">
                  <c:v>1.82185</c:v>
                </c:pt>
                <c:pt idx="303">
                  <c:v>1.8129599999999999</c:v>
                </c:pt>
                <c:pt idx="304">
                  <c:v>1.79891</c:v>
                </c:pt>
                <c:pt idx="305">
                  <c:v>1.82081</c:v>
                </c:pt>
                <c:pt idx="306">
                  <c:v>1.81931</c:v>
                </c:pt>
                <c:pt idx="307">
                  <c:v>1.84653</c:v>
                </c:pt>
                <c:pt idx="308">
                  <c:v>1.8597900000000001</c:v>
                </c:pt>
                <c:pt idx="309">
                  <c:v>1.8514600000000001</c:v>
                </c:pt>
                <c:pt idx="310">
                  <c:v>1.8939299999999999</c:v>
                </c:pt>
                <c:pt idx="311">
                  <c:v>1.8827100000000001</c:v>
                </c:pt>
                <c:pt idx="312">
                  <c:v>1.88283</c:v>
                </c:pt>
                <c:pt idx="313">
                  <c:v>1.8809199999999999</c:v>
                </c:pt>
                <c:pt idx="314">
                  <c:v>1.8866700000000001</c:v>
                </c:pt>
                <c:pt idx="315">
                  <c:v>1.85538</c:v>
                </c:pt>
                <c:pt idx="316">
                  <c:v>1.8391599999999999</c:v>
                </c:pt>
                <c:pt idx="317">
                  <c:v>1.82246</c:v>
                </c:pt>
                <c:pt idx="318">
                  <c:v>1.78085</c:v>
                </c:pt>
                <c:pt idx="319">
                  <c:v>1.7504900000000001</c:v>
                </c:pt>
                <c:pt idx="320">
                  <c:v>1.7037100000000001</c:v>
                </c:pt>
                <c:pt idx="321">
                  <c:v>1.65676</c:v>
                </c:pt>
                <c:pt idx="322">
                  <c:v>1.6011299999999999</c:v>
                </c:pt>
                <c:pt idx="323">
                  <c:v>1.5342800000000001</c:v>
                </c:pt>
                <c:pt idx="324">
                  <c:v>1.45723</c:v>
                </c:pt>
                <c:pt idx="325">
                  <c:v>1.3672500000000001</c:v>
                </c:pt>
                <c:pt idx="326">
                  <c:v>1.2789200000000001</c:v>
                </c:pt>
                <c:pt idx="327">
                  <c:v>1.1874400000000001</c:v>
                </c:pt>
                <c:pt idx="328">
                  <c:v>1.1092</c:v>
                </c:pt>
                <c:pt idx="329">
                  <c:v>1.0325200000000001</c:v>
                </c:pt>
                <c:pt idx="330">
                  <c:v>0.93967999999999996</c:v>
                </c:pt>
                <c:pt idx="331">
                  <c:v>0.8357</c:v>
                </c:pt>
                <c:pt idx="332">
                  <c:v>0.74004999999999999</c:v>
                </c:pt>
                <c:pt idx="333">
                  <c:v>0.66110000000000002</c:v>
                </c:pt>
                <c:pt idx="334">
                  <c:v>0.59482000000000002</c:v>
                </c:pt>
                <c:pt idx="335">
                  <c:v>0.53668000000000005</c:v>
                </c:pt>
                <c:pt idx="336">
                  <c:v>0.48265000000000002</c:v>
                </c:pt>
                <c:pt idx="337">
                  <c:v>0.43020999999999998</c:v>
                </c:pt>
                <c:pt idx="338">
                  <c:v>0.38090000000000002</c:v>
                </c:pt>
                <c:pt idx="339">
                  <c:v>0.33479999999999999</c:v>
                </c:pt>
                <c:pt idx="340">
                  <c:v>0.29158000000000001</c:v>
                </c:pt>
                <c:pt idx="341">
                  <c:v>0.25590000000000002</c:v>
                </c:pt>
                <c:pt idx="342">
                  <c:v>0.22769</c:v>
                </c:pt>
                <c:pt idx="343">
                  <c:v>0.20568</c:v>
                </c:pt>
                <c:pt idx="344">
                  <c:v>0.18607000000000001</c:v>
                </c:pt>
                <c:pt idx="345">
                  <c:v>0.16569999999999999</c:v>
                </c:pt>
                <c:pt idx="346">
                  <c:v>0.14588999999999999</c:v>
                </c:pt>
                <c:pt idx="347">
                  <c:v>0.12897</c:v>
                </c:pt>
                <c:pt idx="348">
                  <c:v>0.11408</c:v>
                </c:pt>
                <c:pt idx="349">
                  <c:v>0.10113999999999999</c:v>
                </c:pt>
                <c:pt idx="350">
                  <c:v>8.9080000000000006E-2</c:v>
                </c:pt>
                <c:pt idx="351">
                  <c:v>7.9399999999999998E-2</c:v>
                </c:pt>
                <c:pt idx="352">
                  <c:v>7.0970000000000005E-2</c:v>
                </c:pt>
                <c:pt idx="353">
                  <c:v>6.3920000000000005E-2</c:v>
                </c:pt>
                <c:pt idx="354">
                  <c:v>5.7570000000000003E-2</c:v>
                </c:pt>
                <c:pt idx="355">
                  <c:v>5.1729999999999998E-2</c:v>
                </c:pt>
                <c:pt idx="356">
                  <c:v>4.666E-2</c:v>
                </c:pt>
                <c:pt idx="357">
                  <c:v>4.2029999999999998E-2</c:v>
                </c:pt>
                <c:pt idx="358">
                  <c:v>3.7179999999999998E-2</c:v>
                </c:pt>
                <c:pt idx="359">
                  <c:v>3.3590000000000002E-2</c:v>
                </c:pt>
                <c:pt idx="360">
                  <c:v>3.0290000000000001E-2</c:v>
                </c:pt>
                <c:pt idx="361">
                  <c:v>2.726E-2</c:v>
                </c:pt>
                <c:pt idx="362">
                  <c:v>2.4740000000000002E-2</c:v>
                </c:pt>
                <c:pt idx="363">
                  <c:v>2.188E-2</c:v>
                </c:pt>
                <c:pt idx="364">
                  <c:v>2.0379999999999999E-2</c:v>
                </c:pt>
                <c:pt idx="365">
                  <c:v>1.864E-2</c:v>
                </c:pt>
                <c:pt idx="366">
                  <c:v>1.7260000000000001E-2</c:v>
                </c:pt>
                <c:pt idx="367">
                  <c:v>1.609E-2</c:v>
                </c:pt>
                <c:pt idx="368">
                  <c:v>1.477E-2</c:v>
                </c:pt>
                <c:pt idx="369">
                  <c:v>1.311E-2</c:v>
                </c:pt>
                <c:pt idx="370">
                  <c:v>1.235E-2</c:v>
                </c:pt>
                <c:pt idx="371">
                  <c:v>1.162E-2</c:v>
                </c:pt>
                <c:pt idx="372">
                  <c:v>1.0330000000000001E-2</c:v>
                </c:pt>
                <c:pt idx="373">
                  <c:v>9.7300000000000008E-3</c:v>
                </c:pt>
                <c:pt idx="374">
                  <c:v>9.3200000000000002E-3</c:v>
                </c:pt>
                <c:pt idx="375">
                  <c:v>7.8799999999999999E-3</c:v>
                </c:pt>
                <c:pt idx="376">
                  <c:v>7.1300000000000001E-3</c:v>
                </c:pt>
                <c:pt idx="377">
                  <c:v>6.8199999999999997E-3</c:v>
                </c:pt>
                <c:pt idx="378">
                  <c:v>6.4999999999999997E-3</c:v>
                </c:pt>
                <c:pt idx="379">
                  <c:v>6.8199999999999997E-3</c:v>
                </c:pt>
                <c:pt idx="380">
                  <c:v>6.4400000000000004E-3</c:v>
                </c:pt>
                <c:pt idx="381">
                  <c:v>5.1900000000000002E-3</c:v>
                </c:pt>
                <c:pt idx="382">
                  <c:v>4.5700000000000003E-3</c:v>
                </c:pt>
                <c:pt idx="383">
                  <c:v>4.3800000000000002E-3</c:v>
                </c:pt>
                <c:pt idx="384">
                  <c:v>3.5300000000000002E-3</c:v>
                </c:pt>
                <c:pt idx="385">
                  <c:v>5.2300000000000003E-3</c:v>
                </c:pt>
                <c:pt idx="386">
                  <c:v>5.7600000000000004E-3</c:v>
                </c:pt>
                <c:pt idx="387">
                  <c:v>2.2000000000000001E-3</c:v>
                </c:pt>
                <c:pt idx="388">
                  <c:v>2.8900000000000002E-3</c:v>
                </c:pt>
                <c:pt idx="389">
                  <c:v>1.47E-3</c:v>
                </c:pt>
                <c:pt idx="390">
                  <c:v>3.3800000000000002E-3</c:v>
                </c:pt>
                <c:pt idx="391">
                  <c:v>2.9499999999999999E-3</c:v>
                </c:pt>
                <c:pt idx="392">
                  <c:v>3.15E-3</c:v>
                </c:pt>
                <c:pt idx="393">
                  <c:v>2.3500000000000001E-3</c:v>
                </c:pt>
                <c:pt idx="394">
                  <c:v>1.0399999999999999E-3</c:v>
                </c:pt>
                <c:pt idx="395">
                  <c:v>1.1000000000000001E-3</c:v>
                </c:pt>
                <c:pt idx="396">
                  <c:v>1.07E-3</c:v>
                </c:pt>
                <c:pt idx="397">
                  <c:v>9.3000000000000005E-4</c:v>
                </c:pt>
                <c:pt idx="398">
                  <c:v>8.9999999999999998E-4</c:v>
                </c:pt>
                <c:pt idx="399">
                  <c:v>1.23E-3</c:v>
                </c:pt>
                <c:pt idx="400">
                  <c:v>1.67E-3</c:v>
                </c:pt>
                <c:pt idx="401">
                  <c:v>5.1000000000000004E-4</c:v>
                </c:pt>
                <c:pt idx="402">
                  <c:v>5.4000000000000001E-4</c:v>
                </c:pt>
                <c:pt idx="403">
                  <c:v>3.5500000000000002E-3</c:v>
                </c:pt>
                <c:pt idx="404">
                  <c:v>2.0699999999999998E-3</c:v>
                </c:pt>
                <c:pt idx="405">
                  <c:v>6.9999999999999999E-4</c:v>
                </c:pt>
                <c:pt idx="406">
                  <c:v>7.2999999999999996E-4</c:v>
                </c:pt>
                <c:pt idx="407">
                  <c:v>1.9400000000000001E-3</c:v>
                </c:pt>
                <c:pt idx="408">
                  <c:v>2.16E-3</c:v>
                </c:pt>
                <c:pt idx="409">
                  <c:v>1.6000000000000001E-3</c:v>
                </c:pt>
                <c:pt idx="410">
                  <c:v>1.92E-3</c:v>
                </c:pt>
                <c:pt idx="411">
                  <c:v>2.8400000000000001E-3</c:v>
                </c:pt>
                <c:pt idx="412">
                  <c:v>8.3000000000000001E-4</c:v>
                </c:pt>
                <c:pt idx="413">
                  <c:v>1.49E-3</c:v>
                </c:pt>
                <c:pt idx="414">
                  <c:v>3.0000000000000001E-5</c:v>
                </c:pt>
                <c:pt idx="415">
                  <c:v>-1.2700000000000001E-3</c:v>
                </c:pt>
                <c:pt idx="416">
                  <c:v>3.13E-3</c:v>
                </c:pt>
                <c:pt idx="417">
                  <c:v>1.7099999999999999E-3</c:v>
                </c:pt>
                <c:pt idx="418">
                  <c:v>8.8999999999999995E-4</c:v>
                </c:pt>
                <c:pt idx="419">
                  <c:v>2.31E-3</c:v>
                </c:pt>
                <c:pt idx="420">
                  <c:v>-1.2099999999999999E-3</c:v>
                </c:pt>
                <c:pt idx="421">
                  <c:v>-2.0000000000000001E-4</c:v>
                </c:pt>
                <c:pt idx="422">
                  <c:v>1.5299999999999999E-3</c:v>
                </c:pt>
                <c:pt idx="423">
                  <c:v>3.8600000000000001E-3</c:v>
                </c:pt>
                <c:pt idx="424">
                  <c:v>1.6299999999999999E-3</c:v>
                </c:pt>
                <c:pt idx="425">
                  <c:v>8.0000000000000004E-4</c:v>
                </c:pt>
                <c:pt idx="426">
                  <c:v>4.0000000000000003E-5</c:v>
                </c:pt>
                <c:pt idx="427">
                  <c:v>1.91E-3</c:v>
                </c:pt>
                <c:pt idx="428">
                  <c:v>6.4999999999999997E-4</c:v>
                </c:pt>
                <c:pt idx="429">
                  <c:v>1.2199999999999999E-3</c:v>
                </c:pt>
                <c:pt idx="430">
                  <c:v>5.6999999999999998E-4</c:v>
                </c:pt>
                <c:pt idx="431">
                  <c:v>1.2800000000000001E-3</c:v>
                </c:pt>
                <c:pt idx="432">
                  <c:v>2.3000000000000001E-4</c:v>
                </c:pt>
                <c:pt idx="433">
                  <c:v>6.4999999999999997E-4</c:v>
                </c:pt>
                <c:pt idx="434">
                  <c:v>5.6999999999999998E-4</c:v>
                </c:pt>
                <c:pt idx="435">
                  <c:v>3.16E-3</c:v>
                </c:pt>
                <c:pt idx="436">
                  <c:v>9.7999999999999997E-4</c:v>
                </c:pt>
                <c:pt idx="437">
                  <c:v>2.14E-3</c:v>
                </c:pt>
                <c:pt idx="438">
                  <c:v>1.7600000000000001E-3</c:v>
                </c:pt>
                <c:pt idx="439">
                  <c:v>2.6700000000000001E-3</c:v>
                </c:pt>
                <c:pt idx="440">
                  <c:v>3.6800000000000001E-3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13-4E7E-9A0C-961088DB1715}"/>
            </c:ext>
          </c:extLst>
        </c:ser>
        <c:ser>
          <c:idx val="8"/>
          <c:order val="8"/>
          <c:tx>
            <c:v>5.7s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Sheet1!$A$2:$A$442</c:f>
              <c:numCache>
                <c:formatCode>General</c:formatCode>
                <c:ptCount val="441"/>
                <c:pt idx="0">
                  <c:v>260</c:v>
                </c:pt>
                <c:pt idx="1">
                  <c:v>261</c:v>
                </c:pt>
                <c:pt idx="2">
                  <c:v>262</c:v>
                </c:pt>
                <c:pt idx="3">
                  <c:v>263</c:v>
                </c:pt>
                <c:pt idx="4">
                  <c:v>264</c:v>
                </c:pt>
                <c:pt idx="5">
                  <c:v>265</c:v>
                </c:pt>
                <c:pt idx="6">
                  <c:v>266</c:v>
                </c:pt>
                <c:pt idx="7">
                  <c:v>267</c:v>
                </c:pt>
                <c:pt idx="8">
                  <c:v>268</c:v>
                </c:pt>
                <c:pt idx="9">
                  <c:v>269</c:v>
                </c:pt>
                <c:pt idx="10">
                  <c:v>270</c:v>
                </c:pt>
                <c:pt idx="11">
                  <c:v>271</c:v>
                </c:pt>
                <c:pt idx="12">
                  <c:v>272</c:v>
                </c:pt>
                <c:pt idx="13">
                  <c:v>273</c:v>
                </c:pt>
                <c:pt idx="14">
                  <c:v>274</c:v>
                </c:pt>
                <c:pt idx="15">
                  <c:v>275</c:v>
                </c:pt>
                <c:pt idx="16">
                  <c:v>276</c:v>
                </c:pt>
                <c:pt idx="17">
                  <c:v>277</c:v>
                </c:pt>
                <c:pt idx="18">
                  <c:v>278</c:v>
                </c:pt>
                <c:pt idx="19">
                  <c:v>279</c:v>
                </c:pt>
                <c:pt idx="20">
                  <c:v>280</c:v>
                </c:pt>
                <c:pt idx="21">
                  <c:v>281</c:v>
                </c:pt>
                <c:pt idx="22">
                  <c:v>282</c:v>
                </c:pt>
                <c:pt idx="23">
                  <c:v>283</c:v>
                </c:pt>
                <c:pt idx="24">
                  <c:v>284</c:v>
                </c:pt>
                <c:pt idx="25">
                  <c:v>285</c:v>
                </c:pt>
                <c:pt idx="26">
                  <c:v>286</c:v>
                </c:pt>
                <c:pt idx="27">
                  <c:v>287</c:v>
                </c:pt>
                <c:pt idx="28">
                  <c:v>288</c:v>
                </c:pt>
                <c:pt idx="29">
                  <c:v>289</c:v>
                </c:pt>
                <c:pt idx="30">
                  <c:v>290</c:v>
                </c:pt>
                <c:pt idx="31">
                  <c:v>291</c:v>
                </c:pt>
                <c:pt idx="32">
                  <c:v>292</c:v>
                </c:pt>
                <c:pt idx="33">
                  <c:v>293</c:v>
                </c:pt>
                <c:pt idx="34">
                  <c:v>294</c:v>
                </c:pt>
                <c:pt idx="35">
                  <c:v>295</c:v>
                </c:pt>
                <c:pt idx="36">
                  <c:v>296</c:v>
                </c:pt>
                <c:pt idx="37">
                  <c:v>297</c:v>
                </c:pt>
                <c:pt idx="38">
                  <c:v>298</c:v>
                </c:pt>
                <c:pt idx="39">
                  <c:v>299</c:v>
                </c:pt>
                <c:pt idx="40">
                  <c:v>300</c:v>
                </c:pt>
                <c:pt idx="41">
                  <c:v>301</c:v>
                </c:pt>
                <c:pt idx="42">
                  <c:v>302</c:v>
                </c:pt>
                <c:pt idx="43">
                  <c:v>303</c:v>
                </c:pt>
                <c:pt idx="44">
                  <c:v>304</c:v>
                </c:pt>
                <c:pt idx="45">
                  <c:v>305</c:v>
                </c:pt>
                <c:pt idx="46">
                  <c:v>306</c:v>
                </c:pt>
                <c:pt idx="47">
                  <c:v>307</c:v>
                </c:pt>
                <c:pt idx="48">
                  <c:v>308</c:v>
                </c:pt>
                <c:pt idx="49">
                  <c:v>309</c:v>
                </c:pt>
                <c:pt idx="50">
                  <c:v>310</c:v>
                </c:pt>
                <c:pt idx="51">
                  <c:v>311</c:v>
                </c:pt>
                <c:pt idx="52">
                  <c:v>312</c:v>
                </c:pt>
                <c:pt idx="53">
                  <c:v>313</c:v>
                </c:pt>
                <c:pt idx="54">
                  <c:v>314</c:v>
                </c:pt>
                <c:pt idx="55">
                  <c:v>315</c:v>
                </c:pt>
                <c:pt idx="56">
                  <c:v>316</c:v>
                </c:pt>
                <c:pt idx="57">
                  <c:v>317</c:v>
                </c:pt>
                <c:pt idx="58">
                  <c:v>318</c:v>
                </c:pt>
                <c:pt idx="59">
                  <c:v>319</c:v>
                </c:pt>
                <c:pt idx="60">
                  <c:v>320</c:v>
                </c:pt>
                <c:pt idx="61">
                  <c:v>321</c:v>
                </c:pt>
                <c:pt idx="62">
                  <c:v>322</c:v>
                </c:pt>
                <c:pt idx="63">
                  <c:v>323</c:v>
                </c:pt>
                <c:pt idx="64">
                  <c:v>324</c:v>
                </c:pt>
                <c:pt idx="65">
                  <c:v>325</c:v>
                </c:pt>
                <c:pt idx="66">
                  <c:v>326</c:v>
                </c:pt>
                <c:pt idx="67">
                  <c:v>327</c:v>
                </c:pt>
                <c:pt idx="68">
                  <c:v>328</c:v>
                </c:pt>
                <c:pt idx="69">
                  <c:v>329</c:v>
                </c:pt>
                <c:pt idx="70">
                  <c:v>330</c:v>
                </c:pt>
                <c:pt idx="71">
                  <c:v>331</c:v>
                </c:pt>
                <c:pt idx="72">
                  <c:v>332</c:v>
                </c:pt>
                <c:pt idx="73">
                  <c:v>333</c:v>
                </c:pt>
                <c:pt idx="74">
                  <c:v>334</c:v>
                </c:pt>
                <c:pt idx="75">
                  <c:v>335</c:v>
                </c:pt>
                <c:pt idx="76">
                  <c:v>336</c:v>
                </c:pt>
                <c:pt idx="77">
                  <c:v>337</c:v>
                </c:pt>
                <c:pt idx="78">
                  <c:v>338</c:v>
                </c:pt>
                <c:pt idx="79">
                  <c:v>339</c:v>
                </c:pt>
                <c:pt idx="80">
                  <c:v>340</c:v>
                </c:pt>
                <c:pt idx="81">
                  <c:v>341</c:v>
                </c:pt>
                <c:pt idx="82">
                  <c:v>342</c:v>
                </c:pt>
                <c:pt idx="83">
                  <c:v>343</c:v>
                </c:pt>
                <c:pt idx="84">
                  <c:v>344</c:v>
                </c:pt>
                <c:pt idx="85">
                  <c:v>345</c:v>
                </c:pt>
                <c:pt idx="86">
                  <c:v>346</c:v>
                </c:pt>
                <c:pt idx="87">
                  <c:v>347</c:v>
                </c:pt>
                <c:pt idx="88">
                  <c:v>348</c:v>
                </c:pt>
                <c:pt idx="89">
                  <c:v>349</c:v>
                </c:pt>
                <c:pt idx="90">
                  <c:v>350</c:v>
                </c:pt>
                <c:pt idx="91">
                  <c:v>351</c:v>
                </c:pt>
                <c:pt idx="92">
                  <c:v>352</c:v>
                </c:pt>
                <c:pt idx="93">
                  <c:v>353</c:v>
                </c:pt>
                <c:pt idx="94">
                  <c:v>354</c:v>
                </c:pt>
                <c:pt idx="95">
                  <c:v>355</c:v>
                </c:pt>
                <c:pt idx="96">
                  <c:v>356</c:v>
                </c:pt>
                <c:pt idx="97">
                  <c:v>357</c:v>
                </c:pt>
                <c:pt idx="98">
                  <c:v>358</c:v>
                </c:pt>
                <c:pt idx="99">
                  <c:v>359</c:v>
                </c:pt>
                <c:pt idx="100">
                  <c:v>360</c:v>
                </c:pt>
                <c:pt idx="101">
                  <c:v>361</c:v>
                </c:pt>
                <c:pt idx="102">
                  <c:v>362</c:v>
                </c:pt>
                <c:pt idx="103">
                  <c:v>363</c:v>
                </c:pt>
                <c:pt idx="104">
                  <c:v>364</c:v>
                </c:pt>
                <c:pt idx="105">
                  <c:v>365</c:v>
                </c:pt>
                <c:pt idx="106">
                  <c:v>366</c:v>
                </c:pt>
                <c:pt idx="107">
                  <c:v>367</c:v>
                </c:pt>
                <c:pt idx="108">
                  <c:v>368</c:v>
                </c:pt>
                <c:pt idx="109">
                  <c:v>369</c:v>
                </c:pt>
                <c:pt idx="110">
                  <c:v>370</c:v>
                </c:pt>
                <c:pt idx="111">
                  <c:v>371</c:v>
                </c:pt>
                <c:pt idx="112">
                  <c:v>372</c:v>
                </c:pt>
                <c:pt idx="113">
                  <c:v>373</c:v>
                </c:pt>
                <c:pt idx="114">
                  <c:v>374</c:v>
                </c:pt>
                <c:pt idx="115">
                  <c:v>375</c:v>
                </c:pt>
                <c:pt idx="116">
                  <c:v>376</c:v>
                </c:pt>
                <c:pt idx="117">
                  <c:v>377</c:v>
                </c:pt>
                <c:pt idx="118">
                  <c:v>378</c:v>
                </c:pt>
                <c:pt idx="119">
                  <c:v>379</c:v>
                </c:pt>
                <c:pt idx="120">
                  <c:v>380</c:v>
                </c:pt>
                <c:pt idx="121">
                  <c:v>381</c:v>
                </c:pt>
                <c:pt idx="122">
                  <c:v>382</c:v>
                </c:pt>
                <c:pt idx="123">
                  <c:v>383</c:v>
                </c:pt>
                <c:pt idx="124">
                  <c:v>384</c:v>
                </c:pt>
                <c:pt idx="125">
                  <c:v>385</c:v>
                </c:pt>
                <c:pt idx="126">
                  <c:v>386</c:v>
                </c:pt>
                <c:pt idx="127">
                  <c:v>387</c:v>
                </c:pt>
                <c:pt idx="128">
                  <c:v>388</c:v>
                </c:pt>
                <c:pt idx="129">
                  <c:v>389</c:v>
                </c:pt>
                <c:pt idx="130">
                  <c:v>390</c:v>
                </c:pt>
                <c:pt idx="131">
                  <c:v>391</c:v>
                </c:pt>
                <c:pt idx="132">
                  <c:v>392</c:v>
                </c:pt>
                <c:pt idx="133">
                  <c:v>393</c:v>
                </c:pt>
                <c:pt idx="134">
                  <c:v>394</c:v>
                </c:pt>
                <c:pt idx="135">
                  <c:v>395</c:v>
                </c:pt>
                <c:pt idx="136">
                  <c:v>396</c:v>
                </c:pt>
                <c:pt idx="137">
                  <c:v>397</c:v>
                </c:pt>
                <c:pt idx="138">
                  <c:v>398</c:v>
                </c:pt>
                <c:pt idx="139">
                  <c:v>399</c:v>
                </c:pt>
                <c:pt idx="140">
                  <c:v>400</c:v>
                </c:pt>
                <c:pt idx="141">
                  <c:v>401</c:v>
                </c:pt>
                <c:pt idx="142">
                  <c:v>402</c:v>
                </c:pt>
                <c:pt idx="143">
                  <c:v>403</c:v>
                </c:pt>
                <c:pt idx="144">
                  <c:v>404</c:v>
                </c:pt>
                <c:pt idx="145">
                  <c:v>405</c:v>
                </c:pt>
                <c:pt idx="146">
                  <c:v>406</c:v>
                </c:pt>
                <c:pt idx="147">
                  <c:v>407</c:v>
                </c:pt>
                <c:pt idx="148">
                  <c:v>408</c:v>
                </c:pt>
                <c:pt idx="149">
                  <c:v>409</c:v>
                </c:pt>
                <c:pt idx="150">
                  <c:v>410</c:v>
                </c:pt>
                <c:pt idx="151">
                  <c:v>411</c:v>
                </c:pt>
                <c:pt idx="152">
                  <c:v>412</c:v>
                </c:pt>
                <c:pt idx="153">
                  <c:v>413</c:v>
                </c:pt>
                <c:pt idx="154">
                  <c:v>414</c:v>
                </c:pt>
                <c:pt idx="155">
                  <c:v>415</c:v>
                </c:pt>
                <c:pt idx="156">
                  <c:v>416</c:v>
                </c:pt>
                <c:pt idx="157">
                  <c:v>417</c:v>
                </c:pt>
                <c:pt idx="158">
                  <c:v>418</c:v>
                </c:pt>
                <c:pt idx="159">
                  <c:v>419</c:v>
                </c:pt>
                <c:pt idx="160">
                  <c:v>420</c:v>
                </c:pt>
                <c:pt idx="161">
                  <c:v>421</c:v>
                </c:pt>
                <c:pt idx="162">
                  <c:v>422</c:v>
                </c:pt>
                <c:pt idx="163">
                  <c:v>423</c:v>
                </c:pt>
                <c:pt idx="164">
                  <c:v>424</c:v>
                </c:pt>
                <c:pt idx="165">
                  <c:v>425</c:v>
                </c:pt>
                <c:pt idx="166">
                  <c:v>426</c:v>
                </c:pt>
                <c:pt idx="167">
                  <c:v>427</c:v>
                </c:pt>
                <c:pt idx="168">
                  <c:v>428</c:v>
                </c:pt>
                <c:pt idx="169">
                  <c:v>429</c:v>
                </c:pt>
                <c:pt idx="170">
                  <c:v>430</c:v>
                </c:pt>
                <c:pt idx="171">
                  <c:v>431</c:v>
                </c:pt>
                <c:pt idx="172">
                  <c:v>432</c:v>
                </c:pt>
                <c:pt idx="173">
                  <c:v>433</c:v>
                </c:pt>
                <c:pt idx="174">
                  <c:v>434</c:v>
                </c:pt>
                <c:pt idx="175">
                  <c:v>435</c:v>
                </c:pt>
                <c:pt idx="176">
                  <c:v>436</c:v>
                </c:pt>
                <c:pt idx="177">
                  <c:v>437</c:v>
                </c:pt>
                <c:pt idx="178">
                  <c:v>438</c:v>
                </c:pt>
                <c:pt idx="179">
                  <c:v>439</c:v>
                </c:pt>
                <c:pt idx="180">
                  <c:v>440</c:v>
                </c:pt>
                <c:pt idx="181">
                  <c:v>441</c:v>
                </c:pt>
                <c:pt idx="182">
                  <c:v>442</c:v>
                </c:pt>
                <c:pt idx="183">
                  <c:v>443</c:v>
                </c:pt>
                <c:pt idx="184">
                  <c:v>444</c:v>
                </c:pt>
                <c:pt idx="185">
                  <c:v>445</c:v>
                </c:pt>
                <c:pt idx="186">
                  <c:v>446</c:v>
                </c:pt>
                <c:pt idx="187">
                  <c:v>447</c:v>
                </c:pt>
                <c:pt idx="188">
                  <c:v>448</c:v>
                </c:pt>
                <c:pt idx="189">
                  <c:v>449</c:v>
                </c:pt>
                <c:pt idx="190">
                  <c:v>450</c:v>
                </c:pt>
                <c:pt idx="191">
                  <c:v>451</c:v>
                </c:pt>
                <c:pt idx="192">
                  <c:v>452</c:v>
                </c:pt>
                <c:pt idx="193">
                  <c:v>453</c:v>
                </c:pt>
                <c:pt idx="194">
                  <c:v>454</c:v>
                </c:pt>
                <c:pt idx="195">
                  <c:v>455</c:v>
                </c:pt>
                <c:pt idx="196">
                  <c:v>456</c:v>
                </c:pt>
                <c:pt idx="197">
                  <c:v>457</c:v>
                </c:pt>
                <c:pt idx="198">
                  <c:v>458</c:v>
                </c:pt>
                <c:pt idx="199">
                  <c:v>459</c:v>
                </c:pt>
                <c:pt idx="200">
                  <c:v>460</c:v>
                </c:pt>
                <c:pt idx="201">
                  <c:v>461</c:v>
                </c:pt>
                <c:pt idx="202">
                  <c:v>462</c:v>
                </c:pt>
                <c:pt idx="203">
                  <c:v>463</c:v>
                </c:pt>
                <c:pt idx="204">
                  <c:v>464</c:v>
                </c:pt>
                <c:pt idx="205">
                  <c:v>465</c:v>
                </c:pt>
                <c:pt idx="206">
                  <c:v>466</c:v>
                </c:pt>
                <c:pt idx="207">
                  <c:v>467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471</c:v>
                </c:pt>
                <c:pt idx="212">
                  <c:v>472</c:v>
                </c:pt>
                <c:pt idx="213">
                  <c:v>473</c:v>
                </c:pt>
                <c:pt idx="214">
                  <c:v>474</c:v>
                </c:pt>
                <c:pt idx="215">
                  <c:v>475</c:v>
                </c:pt>
                <c:pt idx="216">
                  <c:v>476</c:v>
                </c:pt>
                <c:pt idx="217">
                  <c:v>477</c:v>
                </c:pt>
                <c:pt idx="218">
                  <c:v>478</c:v>
                </c:pt>
                <c:pt idx="219">
                  <c:v>479</c:v>
                </c:pt>
                <c:pt idx="220">
                  <c:v>480</c:v>
                </c:pt>
                <c:pt idx="221">
                  <c:v>481</c:v>
                </c:pt>
                <c:pt idx="222">
                  <c:v>482</c:v>
                </c:pt>
                <c:pt idx="223">
                  <c:v>483</c:v>
                </c:pt>
                <c:pt idx="224">
                  <c:v>484</c:v>
                </c:pt>
                <c:pt idx="225">
                  <c:v>485</c:v>
                </c:pt>
                <c:pt idx="226">
                  <c:v>486</c:v>
                </c:pt>
                <c:pt idx="227">
                  <c:v>487</c:v>
                </c:pt>
                <c:pt idx="228">
                  <c:v>488</c:v>
                </c:pt>
                <c:pt idx="229">
                  <c:v>489</c:v>
                </c:pt>
                <c:pt idx="230">
                  <c:v>490</c:v>
                </c:pt>
                <c:pt idx="231">
                  <c:v>491</c:v>
                </c:pt>
                <c:pt idx="232">
                  <c:v>492</c:v>
                </c:pt>
                <c:pt idx="233">
                  <c:v>493</c:v>
                </c:pt>
                <c:pt idx="234">
                  <c:v>494</c:v>
                </c:pt>
                <c:pt idx="235">
                  <c:v>495</c:v>
                </c:pt>
                <c:pt idx="236">
                  <c:v>496</c:v>
                </c:pt>
                <c:pt idx="237">
                  <c:v>497</c:v>
                </c:pt>
                <c:pt idx="238">
                  <c:v>498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503</c:v>
                </c:pt>
                <c:pt idx="244">
                  <c:v>504</c:v>
                </c:pt>
                <c:pt idx="245">
                  <c:v>505</c:v>
                </c:pt>
                <c:pt idx="246">
                  <c:v>506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510</c:v>
                </c:pt>
                <c:pt idx="251">
                  <c:v>511</c:v>
                </c:pt>
                <c:pt idx="252">
                  <c:v>512</c:v>
                </c:pt>
                <c:pt idx="253">
                  <c:v>513</c:v>
                </c:pt>
                <c:pt idx="254">
                  <c:v>514</c:v>
                </c:pt>
                <c:pt idx="255">
                  <c:v>515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519</c:v>
                </c:pt>
                <c:pt idx="260">
                  <c:v>520</c:v>
                </c:pt>
                <c:pt idx="261">
                  <c:v>521</c:v>
                </c:pt>
                <c:pt idx="262">
                  <c:v>522</c:v>
                </c:pt>
                <c:pt idx="263">
                  <c:v>523</c:v>
                </c:pt>
                <c:pt idx="264">
                  <c:v>524</c:v>
                </c:pt>
                <c:pt idx="265">
                  <c:v>525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529</c:v>
                </c:pt>
                <c:pt idx="270">
                  <c:v>530</c:v>
                </c:pt>
                <c:pt idx="271">
                  <c:v>531</c:v>
                </c:pt>
                <c:pt idx="272">
                  <c:v>532</c:v>
                </c:pt>
                <c:pt idx="273">
                  <c:v>533</c:v>
                </c:pt>
                <c:pt idx="274">
                  <c:v>534</c:v>
                </c:pt>
                <c:pt idx="275">
                  <c:v>535</c:v>
                </c:pt>
                <c:pt idx="276">
                  <c:v>536</c:v>
                </c:pt>
                <c:pt idx="277">
                  <c:v>537</c:v>
                </c:pt>
                <c:pt idx="278">
                  <c:v>538</c:v>
                </c:pt>
                <c:pt idx="279">
                  <c:v>539</c:v>
                </c:pt>
                <c:pt idx="280">
                  <c:v>540</c:v>
                </c:pt>
                <c:pt idx="281">
                  <c:v>541</c:v>
                </c:pt>
                <c:pt idx="282">
                  <c:v>542</c:v>
                </c:pt>
                <c:pt idx="283">
                  <c:v>543</c:v>
                </c:pt>
                <c:pt idx="284">
                  <c:v>544</c:v>
                </c:pt>
                <c:pt idx="285">
                  <c:v>545</c:v>
                </c:pt>
                <c:pt idx="286">
                  <c:v>546</c:v>
                </c:pt>
                <c:pt idx="287">
                  <c:v>547</c:v>
                </c:pt>
                <c:pt idx="288">
                  <c:v>548</c:v>
                </c:pt>
                <c:pt idx="289">
                  <c:v>549</c:v>
                </c:pt>
                <c:pt idx="290">
                  <c:v>550</c:v>
                </c:pt>
                <c:pt idx="291">
                  <c:v>551</c:v>
                </c:pt>
                <c:pt idx="292">
                  <c:v>552</c:v>
                </c:pt>
                <c:pt idx="293">
                  <c:v>553</c:v>
                </c:pt>
                <c:pt idx="294">
                  <c:v>554</c:v>
                </c:pt>
                <c:pt idx="295">
                  <c:v>555</c:v>
                </c:pt>
                <c:pt idx="296">
                  <c:v>556</c:v>
                </c:pt>
                <c:pt idx="297">
                  <c:v>557</c:v>
                </c:pt>
                <c:pt idx="298">
                  <c:v>558</c:v>
                </c:pt>
                <c:pt idx="299">
                  <c:v>559</c:v>
                </c:pt>
                <c:pt idx="300">
                  <c:v>560</c:v>
                </c:pt>
                <c:pt idx="301">
                  <c:v>561</c:v>
                </c:pt>
                <c:pt idx="302">
                  <c:v>562</c:v>
                </c:pt>
                <c:pt idx="303">
                  <c:v>563</c:v>
                </c:pt>
                <c:pt idx="304">
                  <c:v>564</c:v>
                </c:pt>
                <c:pt idx="305">
                  <c:v>565</c:v>
                </c:pt>
                <c:pt idx="306">
                  <c:v>566</c:v>
                </c:pt>
                <c:pt idx="307">
                  <c:v>567</c:v>
                </c:pt>
                <c:pt idx="308">
                  <c:v>568</c:v>
                </c:pt>
                <c:pt idx="309">
                  <c:v>569</c:v>
                </c:pt>
                <c:pt idx="310">
                  <c:v>570</c:v>
                </c:pt>
                <c:pt idx="311">
                  <c:v>571</c:v>
                </c:pt>
                <c:pt idx="312">
                  <c:v>572</c:v>
                </c:pt>
                <c:pt idx="313">
                  <c:v>573</c:v>
                </c:pt>
                <c:pt idx="314">
                  <c:v>574</c:v>
                </c:pt>
                <c:pt idx="315">
                  <c:v>575</c:v>
                </c:pt>
                <c:pt idx="316">
                  <c:v>576</c:v>
                </c:pt>
                <c:pt idx="317">
                  <c:v>577</c:v>
                </c:pt>
                <c:pt idx="318">
                  <c:v>578</c:v>
                </c:pt>
                <c:pt idx="319">
                  <c:v>579</c:v>
                </c:pt>
                <c:pt idx="320">
                  <c:v>580</c:v>
                </c:pt>
                <c:pt idx="321">
                  <c:v>581</c:v>
                </c:pt>
                <c:pt idx="322">
                  <c:v>582</c:v>
                </c:pt>
                <c:pt idx="323">
                  <c:v>583</c:v>
                </c:pt>
                <c:pt idx="324">
                  <c:v>584</c:v>
                </c:pt>
                <c:pt idx="325">
                  <c:v>585</c:v>
                </c:pt>
                <c:pt idx="326">
                  <c:v>586</c:v>
                </c:pt>
                <c:pt idx="327">
                  <c:v>587</c:v>
                </c:pt>
                <c:pt idx="328">
                  <c:v>588</c:v>
                </c:pt>
                <c:pt idx="329">
                  <c:v>589</c:v>
                </c:pt>
                <c:pt idx="330">
                  <c:v>590</c:v>
                </c:pt>
                <c:pt idx="331">
                  <c:v>591</c:v>
                </c:pt>
                <c:pt idx="332">
                  <c:v>592</c:v>
                </c:pt>
                <c:pt idx="333">
                  <c:v>593</c:v>
                </c:pt>
                <c:pt idx="334">
                  <c:v>594</c:v>
                </c:pt>
                <c:pt idx="335">
                  <c:v>595</c:v>
                </c:pt>
                <c:pt idx="336">
                  <c:v>596</c:v>
                </c:pt>
                <c:pt idx="337">
                  <c:v>597</c:v>
                </c:pt>
                <c:pt idx="338">
                  <c:v>598</c:v>
                </c:pt>
                <c:pt idx="339">
                  <c:v>599</c:v>
                </c:pt>
                <c:pt idx="340">
                  <c:v>600</c:v>
                </c:pt>
                <c:pt idx="341">
                  <c:v>601</c:v>
                </c:pt>
                <c:pt idx="342">
                  <c:v>602</c:v>
                </c:pt>
                <c:pt idx="343">
                  <c:v>603</c:v>
                </c:pt>
                <c:pt idx="344">
                  <c:v>604</c:v>
                </c:pt>
                <c:pt idx="345">
                  <c:v>605</c:v>
                </c:pt>
                <c:pt idx="346">
                  <c:v>606</c:v>
                </c:pt>
                <c:pt idx="347">
                  <c:v>607</c:v>
                </c:pt>
                <c:pt idx="348">
                  <c:v>608</c:v>
                </c:pt>
                <c:pt idx="349">
                  <c:v>609</c:v>
                </c:pt>
                <c:pt idx="350">
                  <c:v>610</c:v>
                </c:pt>
                <c:pt idx="351">
                  <c:v>611</c:v>
                </c:pt>
                <c:pt idx="352">
                  <c:v>612</c:v>
                </c:pt>
                <c:pt idx="353">
                  <c:v>613</c:v>
                </c:pt>
                <c:pt idx="354">
                  <c:v>614</c:v>
                </c:pt>
                <c:pt idx="355">
                  <c:v>615</c:v>
                </c:pt>
                <c:pt idx="356">
                  <c:v>616</c:v>
                </c:pt>
                <c:pt idx="357">
                  <c:v>617</c:v>
                </c:pt>
                <c:pt idx="358">
                  <c:v>618</c:v>
                </c:pt>
                <c:pt idx="359">
                  <c:v>619</c:v>
                </c:pt>
                <c:pt idx="360">
                  <c:v>620</c:v>
                </c:pt>
                <c:pt idx="361">
                  <c:v>621</c:v>
                </c:pt>
                <c:pt idx="362">
                  <c:v>622</c:v>
                </c:pt>
                <c:pt idx="363">
                  <c:v>623</c:v>
                </c:pt>
                <c:pt idx="364">
                  <c:v>624</c:v>
                </c:pt>
                <c:pt idx="365">
                  <c:v>625</c:v>
                </c:pt>
                <c:pt idx="366">
                  <c:v>626</c:v>
                </c:pt>
                <c:pt idx="367">
                  <c:v>627</c:v>
                </c:pt>
                <c:pt idx="368">
                  <c:v>628</c:v>
                </c:pt>
                <c:pt idx="369">
                  <c:v>629</c:v>
                </c:pt>
                <c:pt idx="370">
                  <c:v>630</c:v>
                </c:pt>
                <c:pt idx="371">
                  <c:v>631</c:v>
                </c:pt>
                <c:pt idx="372">
                  <c:v>632</c:v>
                </c:pt>
                <c:pt idx="373">
                  <c:v>633</c:v>
                </c:pt>
                <c:pt idx="374">
                  <c:v>634</c:v>
                </c:pt>
                <c:pt idx="375">
                  <c:v>635</c:v>
                </c:pt>
                <c:pt idx="376">
                  <c:v>636</c:v>
                </c:pt>
                <c:pt idx="377">
                  <c:v>637</c:v>
                </c:pt>
                <c:pt idx="378">
                  <c:v>638</c:v>
                </c:pt>
                <c:pt idx="379">
                  <c:v>639</c:v>
                </c:pt>
                <c:pt idx="380">
                  <c:v>640</c:v>
                </c:pt>
                <c:pt idx="381">
                  <c:v>641</c:v>
                </c:pt>
                <c:pt idx="382">
                  <c:v>642</c:v>
                </c:pt>
                <c:pt idx="383">
                  <c:v>643</c:v>
                </c:pt>
                <c:pt idx="384">
                  <c:v>644</c:v>
                </c:pt>
                <c:pt idx="385">
                  <c:v>645</c:v>
                </c:pt>
                <c:pt idx="386">
                  <c:v>646</c:v>
                </c:pt>
                <c:pt idx="387">
                  <c:v>647</c:v>
                </c:pt>
                <c:pt idx="388">
                  <c:v>648</c:v>
                </c:pt>
                <c:pt idx="389">
                  <c:v>649</c:v>
                </c:pt>
                <c:pt idx="390">
                  <c:v>650</c:v>
                </c:pt>
                <c:pt idx="391">
                  <c:v>651</c:v>
                </c:pt>
                <c:pt idx="392">
                  <c:v>652</c:v>
                </c:pt>
                <c:pt idx="393">
                  <c:v>653</c:v>
                </c:pt>
                <c:pt idx="394">
                  <c:v>654</c:v>
                </c:pt>
                <c:pt idx="395">
                  <c:v>655</c:v>
                </c:pt>
                <c:pt idx="396">
                  <c:v>656</c:v>
                </c:pt>
                <c:pt idx="397">
                  <c:v>657</c:v>
                </c:pt>
                <c:pt idx="398">
                  <c:v>658</c:v>
                </c:pt>
                <c:pt idx="399">
                  <c:v>659</c:v>
                </c:pt>
                <c:pt idx="400">
                  <c:v>660</c:v>
                </c:pt>
                <c:pt idx="401">
                  <c:v>661</c:v>
                </c:pt>
                <c:pt idx="402">
                  <c:v>662</c:v>
                </c:pt>
                <c:pt idx="403">
                  <c:v>663</c:v>
                </c:pt>
                <c:pt idx="404">
                  <c:v>664</c:v>
                </c:pt>
                <c:pt idx="405">
                  <c:v>665</c:v>
                </c:pt>
                <c:pt idx="406">
                  <c:v>666</c:v>
                </c:pt>
                <c:pt idx="407">
                  <c:v>667</c:v>
                </c:pt>
                <c:pt idx="408">
                  <c:v>668</c:v>
                </c:pt>
                <c:pt idx="409">
                  <c:v>669</c:v>
                </c:pt>
                <c:pt idx="410">
                  <c:v>670</c:v>
                </c:pt>
                <c:pt idx="411">
                  <c:v>671</c:v>
                </c:pt>
                <c:pt idx="412">
                  <c:v>672</c:v>
                </c:pt>
                <c:pt idx="413">
                  <c:v>673</c:v>
                </c:pt>
                <c:pt idx="414">
                  <c:v>674</c:v>
                </c:pt>
                <c:pt idx="415">
                  <c:v>675</c:v>
                </c:pt>
                <c:pt idx="416">
                  <c:v>676</c:v>
                </c:pt>
                <c:pt idx="417">
                  <c:v>677</c:v>
                </c:pt>
                <c:pt idx="418">
                  <c:v>678</c:v>
                </c:pt>
                <c:pt idx="419">
                  <c:v>679</c:v>
                </c:pt>
                <c:pt idx="420">
                  <c:v>680</c:v>
                </c:pt>
                <c:pt idx="421">
                  <c:v>681</c:v>
                </c:pt>
                <c:pt idx="422">
                  <c:v>682</c:v>
                </c:pt>
                <c:pt idx="423">
                  <c:v>683</c:v>
                </c:pt>
                <c:pt idx="424">
                  <c:v>684</c:v>
                </c:pt>
                <c:pt idx="425">
                  <c:v>685</c:v>
                </c:pt>
                <c:pt idx="426">
                  <c:v>686</c:v>
                </c:pt>
                <c:pt idx="427">
                  <c:v>687</c:v>
                </c:pt>
                <c:pt idx="428">
                  <c:v>688</c:v>
                </c:pt>
                <c:pt idx="429">
                  <c:v>689</c:v>
                </c:pt>
                <c:pt idx="430">
                  <c:v>690</c:v>
                </c:pt>
                <c:pt idx="431">
                  <c:v>691</c:v>
                </c:pt>
                <c:pt idx="432">
                  <c:v>692</c:v>
                </c:pt>
                <c:pt idx="433">
                  <c:v>693</c:v>
                </c:pt>
                <c:pt idx="434">
                  <c:v>694</c:v>
                </c:pt>
                <c:pt idx="435">
                  <c:v>695</c:v>
                </c:pt>
                <c:pt idx="436">
                  <c:v>696</c:v>
                </c:pt>
                <c:pt idx="437">
                  <c:v>697</c:v>
                </c:pt>
                <c:pt idx="438">
                  <c:v>698</c:v>
                </c:pt>
                <c:pt idx="439">
                  <c:v>699</c:v>
                </c:pt>
                <c:pt idx="440">
                  <c:v>700</c:v>
                </c:pt>
              </c:numCache>
            </c:numRef>
          </c:xVal>
          <c:yVal>
            <c:numRef>
              <c:f>Sheet1!$J$2:$J$442</c:f>
              <c:numCache>
                <c:formatCode>General</c:formatCode>
                <c:ptCount val="441"/>
                <c:pt idx="0">
                  <c:v>1.06114</c:v>
                </c:pt>
                <c:pt idx="1">
                  <c:v>1.05179</c:v>
                </c:pt>
                <c:pt idx="2">
                  <c:v>1.0690299999999999</c:v>
                </c:pt>
                <c:pt idx="3">
                  <c:v>1.0684899999999999</c:v>
                </c:pt>
                <c:pt idx="4">
                  <c:v>1.0713600000000001</c:v>
                </c:pt>
                <c:pt idx="5">
                  <c:v>1.0769500000000001</c:v>
                </c:pt>
                <c:pt idx="6">
                  <c:v>1.0761799999999999</c:v>
                </c:pt>
                <c:pt idx="7">
                  <c:v>1.0800799999999999</c:v>
                </c:pt>
                <c:pt idx="8">
                  <c:v>1.07114</c:v>
                </c:pt>
                <c:pt idx="9">
                  <c:v>1.07555</c:v>
                </c:pt>
                <c:pt idx="10">
                  <c:v>1.06179</c:v>
                </c:pt>
                <c:pt idx="11">
                  <c:v>1.04942</c:v>
                </c:pt>
                <c:pt idx="12">
                  <c:v>1.04297</c:v>
                </c:pt>
                <c:pt idx="13">
                  <c:v>1.0363500000000001</c:v>
                </c:pt>
                <c:pt idx="14">
                  <c:v>1.0258</c:v>
                </c:pt>
                <c:pt idx="15">
                  <c:v>1.0077</c:v>
                </c:pt>
                <c:pt idx="16">
                  <c:v>0.99161999999999995</c:v>
                </c:pt>
                <c:pt idx="17">
                  <c:v>0.97694999999999999</c:v>
                </c:pt>
                <c:pt idx="18">
                  <c:v>0.95877999999999997</c:v>
                </c:pt>
                <c:pt idx="19">
                  <c:v>0.94281999999999999</c:v>
                </c:pt>
                <c:pt idx="20">
                  <c:v>0.92386000000000001</c:v>
                </c:pt>
                <c:pt idx="21">
                  <c:v>0.90852999999999995</c:v>
                </c:pt>
                <c:pt idx="22">
                  <c:v>0.89044000000000001</c:v>
                </c:pt>
                <c:pt idx="23">
                  <c:v>0.87441000000000002</c:v>
                </c:pt>
                <c:pt idx="24">
                  <c:v>0.85934999999999995</c:v>
                </c:pt>
                <c:pt idx="25">
                  <c:v>0.84448000000000001</c:v>
                </c:pt>
                <c:pt idx="26">
                  <c:v>0.82889999999999997</c:v>
                </c:pt>
                <c:pt idx="27">
                  <c:v>0.81498999999999999</c:v>
                </c:pt>
                <c:pt idx="28">
                  <c:v>0.80189999999999995</c:v>
                </c:pt>
                <c:pt idx="29">
                  <c:v>0.79042999999999997</c:v>
                </c:pt>
                <c:pt idx="30">
                  <c:v>0.77863000000000004</c:v>
                </c:pt>
                <c:pt idx="31">
                  <c:v>0.76883000000000001</c:v>
                </c:pt>
                <c:pt idx="32">
                  <c:v>0.76021000000000005</c:v>
                </c:pt>
                <c:pt idx="33">
                  <c:v>0.75094000000000005</c:v>
                </c:pt>
                <c:pt idx="34">
                  <c:v>0.74404999999999999</c:v>
                </c:pt>
                <c:pt idx="35">
                  <c:v>0.73655000000000004</c:v>
                </c:pt>
                <c:pt idx="36">
                  <c:v>0.73126999999999998</c:v>
                </c:pt>
                <c:pt idx="37">
                  <c:v>0.72662000000000004</c:v>
                </c:pt>
                <c:pt idx="38">
                  <c:v>0.72316000000000003</c:v>
                </c:pt>
                <c:pt idx="39">
                  <c:v>0.72238000000000002</c:v>
                </c:pt>
                <c:pt idx="40">
                  <c:v>0.72199000000000002</c:v>
                </c:pt>
                <c:pt idx="41">
                  <c:v>0.72172999999999998</c:v>
                </c:pt>
                <c:pt idx="42">
                  <c:v>0.72245999999999999</c:v>
                </c:pt>
                <c:pt idx="43">
                  <c:v>0.72565999999999997</c:v>
                </c:pt>
                <c:pt idx="44">
                  <c:v>0.72814999999999996</c:v>
                </c:pt>
                <c:pt idx="45">
                  <c:v>0.73082999999999998</c:v>
                </c:pt>
                <c:pt idx="46">
                  <c:v>0.73363999999999996</c:v>
                </c:pt>
                <c:pt idx="47">
                  <c:v>0.73580000000000001</c:v>
                </c:pt>
                <c:pt idx="48">
                  <c:v>0.74</c:v>
                </c:pt>
                <c:pt idx="49">
                  <c:v>0.74129</c:v>
                </c:pt>
                <c:pt idx="50">
                  <c:v>0.74348000000000003</c:v>
                </c:pt>
                <c:pt idx="51">
                  <c:v>0.74214999999999998</c:v>
                </c:pt>
                <c:pt idx="52">
                  <c:v>0.74165000000000003</c:v>
                </c:pt>
                <c:pt idx="53">
                  <c:v>0.73821000000000003</c:v>
                </c:pt>
                <c:pt idx="54">
                  <c:v>0.73531000000000002</c:v>
                </c:pt>
                <c:pt idx="55">
                  <c:v>0.72985999999999995</c:v>
                </c:pt>
                <c:pt idx="56">
                  <c:v>0.72143999999999997</c:v>
                </c:pt>
                <c:pt idx="57">
                  <c:v>0.71353999999999995</c:v>
                </c:pt>
                <c:pt idx="58">
                  <c:v>0.70233999999999996</c:v>
                </c:pt>
                <c:pt idx="59">
                  <c:v>0.69213000000000002</c:v>
                </c:pt>
                <c:pt idx="60">
                  <c:v>0.68011999999999995</c:v>
                </c:pt>
                <c:pt idx="61">
                  <c:v>0.66793999999999998</c:v>
                </c:pt>
                <c:pt idx="62">
                  <c:v>0.65542</c:v>
                </c:pt>
                <c:pt idx="63">
                  <c:v>0.64180000000000004</c:v>
                </c:pt>
                <c:pt idx="64">
                  <c:v>0.62944</c:v>
                </c:pt>
                <c:pt idx="65">
                  <c:v>0.61753000000000002</c:v>
                </c:pt>
                <c:pt idx="66">
                  <c:v>0.60762000000000005</c:v>
                </c:pt>
                <c:pt idx="67">
                  <c:v>0.59628000000000003</c:v>
                </c:pt>
                <c:pt idx="68">
                  <c:v>0.58718999999999999</c:v>
                </c:pt>
                <c:pt idx="69">
                  <c:v>0.57845999999999997</c:v>
                </c:pt>
                <c:pt idx="70">
                  <c:v>0.57086999999999999</c:v>
                </c:pt>
                <c:pt idx="71">
                  <c:v>0.56405000000000005</c:v>
                </c:pt>
                <c:pt idx="72">
                  <c:v>0.55803000000000003</c:v>
                </c:pt>
                <c:pt idx="73">
                  <c:v>0.55300000000000005</c:v>
                </c:pt>
                <c:pt idx="74">
                  <c:v>0.54883999999999999</c:v>
                </c:pt>
                <c:pt idx="75">
                  <c:v>0.54444000000000004</c:v>
                </c:pt>
                <c:pt idx="76">
                  <c:v>0.54015999999999997</c:v>
                </c:pt>
                <c:pt idx="77">
                  <c:v>0.53686</c:v>
                </c:pt>
                <c:pt idx="78">
                  <c:v>0.53354999999999997</c:v>
                </c:pt>
                <c:pt idx="79">
                  <c:v>0.52969999999999995</c:v>
                </c:pt>
                <c:pt idx="80">
                  <c:v>0.52725999999999995</c:v>
                </c:pt>
                <c:pt idx="81">
                  <c:v>0.52464</c:v>
                </c:pt>
                <c:pt idx="82">
                  <c:v>0.52112999999999998</c:v>
                </c:pt>
                <c:pt idx="83">
                  <c:v>0.51885000000000003</c:v>
                </c:pt>
                <c:pt idx="84">
                  <c:v>0.51749999999999996</c:v>
                </c:pt>
                <c:pt idx="85">
                  <c:v>0.51617000000000002</c:v>
                </c:pt>
                <c:pt idx="86">
                  <c:v>0.51505000000000001</c:v>
                </c:pt>
                <c:pt idx="87">
                  <c:v>0.51490999999999998</c:v>
                </c:pt>
                <c:pt idx="88">
                  <c:v>0.51585000000000003</c:v>
                </c:pt>
                <c:pt idx="89">
                  <c:v>0.51824000000000003</c:v>
                </c:pt>
                <c:pt idx="90">
                  <c:v>0.52005000000000001</c:v>
                </c:pt>
                <c:pt idx="91">
                  <c:v>0.52395000000000003</c:v>
                </c:pt>
                <c:pt idx="92">
                  <c:v>0.52881</c:v>
                </c:pt>
                <c:pt idx="93">
                  <c:v>0.53400000000000003</c:v>
                </c:pt>
                <c:pt idx="94">
                  <c:v>0.53942000000000001</c:v>
                </c:pt>
                <c:pt idx="95">
                  <c:v>0.54783000000000004</c:v>
                </c:pt>
                <c:pt idx="96">
                  <c:v>0.55506</c:v>
                </c:pt>
                <c:pt idx="97">
                  <c:v>0.56472</c:v>
                </c:pt>
                <c:pt idx="98">
                  <c:v>0.57504</c:v>
                </c:pt>
                <c:pt idx="99">
                  <c:v>0.58762000000000003</c:v>
                </c:pt>
                <c:pt idx="100">
                  <c:v>0.59913000000000005</c:v>
                </c:pt>
                <c:pt idx="101">
                  <c:v>0.61158000000000001</c:v>
                </c:pt>
                <c:pt idx="102">
                  <c:v>0.62405999999999995</c:v>
                </c:pt>
                <c:pt idx="103">
                  <c:v>0.63595999999999997</c:v>
                </c:pt>
                <c:pt idx="104">
                  <c:v>0.64866000000000001</c:v>
                </c:pt>
                <c:pt idx="105">
                  <c:v>0.66107000000000005</c:v>
                </c:pt>
                <c:pt idx="106">
                  <c:v>0.67083999999999999</c:v>
                </c:pt>
                <c:pt idx="107">
                  <c:v>0.67906999999999995</c:v>
                </c:pt>
                <c:pt idx="108">
                  <c:v>0.68591000000000002</c:v>
                </c:pt>
                <c:pt idx="109">
                  <c:v>0.69171000000000005</c:v>
                </c:pt>
                <c:pt idx="110">
                  <c:v>0.69267999999999996</c:v>
                </c:pt>
                <c:pt idx="111">
                  <c:v>0.69686000000000003</c:v>
                </c:pt>
                <c:pt idx="112">
                  <c:v>0.69801999999999997</c:v>
                </c:pt>
                <c:pt idx="113">
                  <c:v>0.69881000000000004</c:v>
                </c:pt>
                <c:pt idx="114">
                  <c:v>0.69860999999999995</c:v>
                </c:pt>
                <c:pt idx="115">
                  <c:v>0.69835000000000003</c:v>
                </c:pt>
                <c:pt idx="116">
                  <c:v>0.69940000000000002</c:v>
                </c:pt>
                <c:pt idx="117">
                  <c:v>0.69916999999999996</c:v>
                </c:pt>
                <c:pt idx="118">
                  <c:v>0.70018000000000002</c:v>
                </c:pt>
                <c:pt idx="119">
                  <c:v>0.7</c:v>
                </c:pt>
                <c:pt idx="120">
                  <c:v>0.70021999999999995</c:v>
                </c:pt>
                <c:pt idx="121">
                  <c:v>0.69921999999999995</c:v>
                </c:pt>
                <c:pt idx="122">
                  <c:v>0.69786999999999999</c:v>
                </c:pt>
                <c:pt idx="123">
                  <c:v>0.69269000000000003</c:v>
                </c:pt>
                <c:pt idx="124">
                  <c:v>0.68539000000000005</c:v>
                </c:pt>
                <c:pt idx="125">
                  <c:v>0.67474000000000001</c:v>
                </c:pt>
                <c:pt idx="126">
                  <c:v>0.66088999999999998</c:v>
                </c:pt>
                <c:pt idx="127">
                  <c:v>0.64217999999999997</c:v>
                </c:pt>
                <c:pt idx="128">
                  <c:v>0.62063999999999997</c:v>
                </c:pt>
                <c:pt idx="129">
                  <c:v>0.59365000000000001</c:v>
                </c:pt>
                <c:pt idx="130">
                  <c:v>0.56233</c:v>
                </c:pt>
                <c:pt idx="131">
                  <c:v>0.52705000000000002</c:v>
                </c:pt>
                <c:pt idx="132">
                  <c:v>0.48924000000000001</c:v>
                </c:pt>
                <c:pt idx="133">
                  <c:v>0.45038</c:v>
                </c:pt>
                <c:pt idx="134">
                  <c:v>0.41158</c:v>
                </c:pt>
                <c:pt idx="135">
                  <c:v>0.37291000000000002</c:v>
                </c:pt>
                <c:pt idx="136">
                  <c:v>0.33512999999999998</c:v>
                </c:pt>
                <c:pt idx="137">
                  <c:v>0.29805999999999999</c:v>
                </c:pt>
                <c:pt idx="138">
                  <c:v>0.2646</c:v>
                </c:pt>
                <c:pt idx="139">
                  <c:v>0.2346</c:v>
                </c:pt>
                <c:pt idx="140">
                  <c:v>0.20798</c:v>
                </c:pt>
                <c:pt idx="141">
                  <c:v>0.18345</c:v>
                </c:pt>
                <c:pt idx="142">
                  <c:v>0.16173000000000001</c:v>
                </c:pt>
                <c:pt idx="143">
                  <c:v>0.14380000000000001</c:v>
                </c:pt>
                <c:pt idx="144">
                  <c:v>0.12869</c:v>
                </c:pt>
                <c:pt idx="145">
                  <c:v>0.11620999999999999</c:v>
                </c:pt>
                <c:pt idx="146">
                  <c:v>0.10627</c:v>
                </c:pt>
                <c:pt idx="147">
                  <c:v>9.8650000000000002E-2</c:v>
                </c:pt>
                <c:pt idx="148">
                  <c:v>9.2310000000000003E-2</c:v>
                </c:pt>
                <c:pt idx="149">
                  <c:v>8.7480000000000002E-2</c:v>
                </c:pt>
                <c:pt idx="150">
                  <c:v>8.3970000000000003E-2</c:v>
                </c:pt>
                <c:pt idx="151">
                  <c:v>8.1570000000000004E-2</c:v>
                </c:pt>
                <c:pt idx="152">
                  <c:v>8.0049999999999996E-2</c:v>
                </c:pt>
                <c:pt idx="153">
                  <c:v>7.9189999999999997E-2</c:v>
                </c:pt>
                <c:pt idx="154">
                  <c:v>7.9500000000000001E-2</c:v>
                </c:pt>
                <c:pt idx="155">
                  <c:v>7.9920000000000005E-2</c:v>
                </c:pt>
                <c:pt idx="156">
                  <c:v>8.1199999999999994E-2</c:v>
                </c:pt>
                <c:pt idx="157">
                  <c:v>8.2720000000000002E-2</c:v>
                </c:pt>
                <c:pt idx="158">
                  <c:v>8.4510000000000002E-2</c:v>
                </c:pt>
                <c:pt idx="159">
                  <c:v>8.6849999999999997E-2</c:v>
                </c:pt>
                <c:pt idx="160">
                  <c:v>8.9410000000000003E-2</c:v>
                </c:pt>
                <c:pt idx="161">
                  <c:v>9.2280000000000001E-2</c:v>
                </c:pt>
                <c:pt idx="162">
                  <c:v>9.5619999999999997E-2</c:v>
                </c:pt>
                <c:pt idx="163">
                  <c:v>9.8540000000000003E-2</c:v>
                </c:pt>
                <c:pt idx="164">
                  <c:v>0.10217</c:v>
                </c:pt>
                <c:pt idx="165">
                  <c:v>0.10607999999999999</c:v>
                </c:pt>
                <c:pt idx="166">
                  <c:v>0.11015</c:v>
                </c:pt>
                <c:pt idx="167">
                  <c:v>0.11486</c:v>
                </c:pt>
                <c:pt idx="168">
                  <c:v>0.11901</c:v>
                </c:pt>
                <c:pt idx="169">
                  <c:v>0.12392</c:v>
                </c:pt>
                <c:pt idx="170">
                  <c:v>0.12920000000000001</c:v>
                </c:pt>
                <c:pt idx="171">
                  <c:v>0.13442000000000001</c:v>
                </c:pt>
                <c:pt idx="172">
                  <c:v>0.14026</c:v>
                </c:pt>
                <c:pt idx="173">
                  <c:v>0.14671000000000001</c:v>
                </c:pt>
                <c:pt idx="174">
                  <c:v>0.15248999999999999</c:v>
                </c:pt>
                <c:pt idx="175">
                  <c:v>0.15831000000000001</c:v>
                </c:pt>
                <c:pt idx="176">
                  <c:v>0.16522999999999999</c:v>
                </c:pt>
                <c:pt idx="177">
                  <c:v>0.17235</c:v>
                </c:pt>
                <c:pt idx="178">
                  <c:v>0.17935999999999999</c:v>
                </c:pt>
                <c:pt idx="179">
                  <c:v>0.18729000000000001</c:v>
                </c:pt>
                <c:pt idx="180">
                  <c:v>0.19525999999999999</c:v>
                </c:pt>
                <c:pt idx="181">
                  <c:v>0.20383999999999999</c:v>
                </c:pt>
                <c:pt idx="182">
                  <c:v>0.21124000000000001</c:v>
                </c:pt>
                <c:pt idx="183">
                  <c:v>0.21965999999999999</c:v>
                </c:pt>
                <c:pt idx="184">
                  <c:v>0.22947000000000001</c:v>
                </c:pt>
                <c:pt idx="185">
                  <c:v>0.23877999999999999</c:v>
                </c:pt>
                <c:pt idx="186">
                  <c:v>0.24801000000000001</c:v>
                </c:pt>
                <c:pt idx="187">
                  <c:v>0.25812000000000002</c:v>
                </c:pt>
                <c:pt idx="188">
                  <c:v>0.26885999999999999</c:v>
                </c:pt>
                <c:pt idx="189">
                  <c:v>0.28008</c:v>
                </c:pt>
                <c:pt idx="190">
                  <c:v>0.29161999999999999</c:v>
                </c:pt>
                <c:pt idx="191">
                  <c:v>0.30337999999999998</c:v>
                </c:pt>
                <c:pt idx="192">
                  <c:v>0.31545000000000001</c:v>
                </c:pt>
                <c:pt idx="193">
                  <c:v>0.32817000000000002</c:v>
                </c:pt>
                <c:pt idx="194">
                  <c:v>0.34181</c:v>
                </c:pt>
                <c:pt idx="195">
                  <c:v>0.35505999999999999</c:v>
                </c:pt>
                <c:pt idx="196">
                  <c:v>0.36975000000000002</c:v>
                </c:pt>
                <c:pt idx="197">
                  <c:v>0.38442999999999999</c:v>
                </c:pt>
                <c:pt idx="198">
                  <c:v>0.39862999999999998</c:v>
                </c:pt>
                <c:pt idx="199">
                  <c:v>0.41187000000000001</c:v>
                </c:pt>
                <c:pt idx="200">
                  <c:v>0.42720000000000002</c:v>
                </c:pt>
                <c:pt idx="201">
                  <c:v>0.44451000000000002</c:v>
                </c:pt>
                <c:pt idx="202">
                  <c:v>0.46299000000000001</c:v>
                </c:pt>
                <c:pt idx="203">
                  <c:v>0.48043999999999998</c:v>
                </c:pt>
                <c:pt idx="204">
                  <c:v>0.49490000000000001</c:v>
                </c:pt>
                <c:pt idx="205">
                  <c:v>0.51178999999999997</c:v>
                </c:pt>
                <c:pt idx="206">
                  <c:v>0.52934000000000003</c:v>
                </c:pt>
                <c:pt idx="207">
                  <c:v>0.54798999999999998</c:v>
                </c:pt>
                <c:pt idx="208">
                  <c:v>0.56560999999999995</c:v>
                </c:pt>
                <c:pt idx="209">
                  <c:v>0.58330000000000004</c:v>
                </c:pt>
                <c:pt idx="210">
                  <c:v>0.60396000000000005</c:v>
                </c:pt>
                <c:pt idx="211">
                  <c:v>0.62605999999999995</c:v>
                </c:pt>
                <c:pt idx="212">
                  <c:v>0.64642999999999995</c:v>
                </c:pt>
                <c:pt idx="213">
                  <c:v>0.66368000000000005</c:v>
                </c:pt>
                <c:pt idx="214">
                  <c:v>0.68428</c:v>
                </c:pt>
                <c:pt idx="215">
                  <c:v>0.70567000000000002</c:v>
                </c:pt>
                <c:pt idx="216">
                  <c:v>0.72889000000000004</c:v>
                </c:pt>
                <c:pt idx="217">
                  <c:v>0.75007999999999997</c:v>
                </c:pt>
                <c:pt idx="218">
                  <c:v>0.77317000000000002</c:v>
                </c:pt>
                <c:pt idx="219">
                  <c:v>0.79674999999999996</c:v>
                </c:pt>
                <c:pt idx="220">
                  <c:v>0.81891000000000003</c:v>
                </c:pt>
                <c:pt idx="221">
                  <c:v>0.84336</c:v>
                </c:pt>
                <c:pt idx="222">
                  <c:v>0.86733000000000005</c:v>
                </c:pt>
                <c:pt idx="223">
                  <c:v>0.89705999999999997</c:v>
                </c:pt>
                <c:pt idx="224">
                  <c:v>0.92918999999999996</c:v>
                </c:pt>
                <c:pt idx="225">
                  <c:v>0.95952999999999999</c:v>
                </c:pt>
                <c:pt idx="226">
                  <c:v>0.97743999999999998</c:v>
                </c:pt>
                <c:pt idx="227">
                  <c:v>0.99299000000000004</c:v>
                </c:pt>
                <c:pt idx="228">
                  <c:v>1.0178</c:v>
                </c:pt>
                <c:pt idx="229">
                  <c:v>1.0517700000000001</c:v>
                </c:pt>
                <c:pt idx="230">
                  <c:v>1.08562</c:v>
                </c:pt>
                <c:pt idx="231">
                  <c:v>1.11405</c:v>
                </c:pt>
                <c:pt idx="232">
                  <c:v>1.1418299999999999</c:v>
                </c:pt>
                <c:pt idx="233">
                  <c:v>1.16736</c:v>
                </c:pt>
                <c:pt idx="234">
                  <c:v>1.1917599999999999</c:v>
                </c:pt>
                <c:pt idx="235">
                  <c:v>1.2159899999999999</c:v>
                </c:pt>
                <c:pt idx="236">
                  <c:v>1.2497</c:v>
                </c:pt>
                <c:pt idx="237">
                  <c:v>1.2836700000000001</c:v>
                </c:pt>
                <c:pt idx="238">
                  <c:v>1.3124</c:v>
                </c:pt>
                <c:pt idx="239">
                  <c:v>1.33321</c:v>
                </c:pt>
                <c:pt idx="240">
                  <c:v>1.3526400000000001</c:v>
                </c:pt>
                <c:pt idx="241">
                  <c:v>1.38463</c:v>
                </c:pt>
                <c:pt idx="242">
                  <c:v>1.3994800000000001</c:v>
                </c:pt>
                <c:pt idx="243">
                  <c:v>1.43625</c:v>
                </c:pt>
                <c:pt idx="244">
                  <c:v>1.4476500000000001</c:v>
                </c:pt>
                <c:pt idx="245">
                  <c:v>1.4877100000000001</c:v>
                </c:pt>
                <c:pt idx="246">
                  <c:v>1.50827</c:v>
                </c:pt>
                <c:pt idx="247">
                  <c:v>1.5334300000000001</c:v>
                </c:pt>
                <c:pt idx="248">
                  <c:v>1.5290699999999999</c:v>
                </c:pt>
                <c:pt idx="249">
                  <c:v>1.5521400000000001</c:v>
                </c:pt>
                <c:pt idx="250">
                  <c:v>1.55185</c:v>
                </c:pt>
                <c:pt idx="251">
                  <c:v>1.53162</c:v>
                </c:pt>
                <c:pt idx="252">
                  <c:v>1.5505100000000001</c:v>
                </c:pt>
                <c:pt idx="253">
                  <c:v>1.60823</c:v>
                </c:pt>
                <c:pt idx="254">
                  <c:v>1.6257200000000001</c:v>
                </c:pt>
                <c:pt idx="255">
                  <c:v>1.6756599999999999</c:v>
                </c:pt>
                <c:pt idx="256">
                  <c:v>1.67282</c:v>
                </c:pt>
                <c:pt idx="257">
                  <c:v>1.69187</c:v>
                </c:pt>
                <c:pt idx="258">
                  <c:v>1.7164699999999999</c:v>
                </c:pt>
                <c:pt idx="259">
                  <c:v>1.7444999999999999</c:v>
                </c:pt>
                <c:pt idx="260">
                  <c:v>1.77325</c:v>
                </c:pt>
                <c:pt idx="261">
                  <c:v>1.8188800000000001</c:v>
                </c:pt>
                <c:pt idx="262">
                  <c:v>1.8374999999999999</c:v>
                </c:pt>
                <c:pt idx="263">
                  <c:v>1.91292</c:v>
                </c:pt>
                <c:pt idx="264">
                  <c:v>1.86293</c:v>
                </c:pt>
                <c:pt idx="265">
                  <c:v>1.8896599999999999</c:v>
                </c:pt>
                <c:pt idx="266">
                  <c:v>1.8827400000000001</c:v>
                </c:pt>
                <c:pt idx="267">
                  <c:v>1.9340599999999999</c:v>
                </c:pt>
                <c:pt idx="268">
                  <c:v>1.9624600000000001</c:v>
                </c:pt>
                <c:pt idx="269">
                  <c:v>1.9919199999999999</c:v>
                </c:pt>
                <c:pt idx="270">
                  <c:v>1.9910600000000001</c:v>
                </c:pt>
                <c:pt idx="271">
                  <c:v>2.0572900000000001</c:v>
                </c:pt>
                <c:pt idx="272">
                  <c:v>2.0349900000000001</c:v>
                </c:pt>
                <c:pt idx="273">
                  <c:v>2.01247</c:v>
                </c:pt>
                <c:pt idx="274">
                  <c:v>2.0495899999999998</c:v>
                </c:pt>
                <c:pt idx="275">
                  <c:v>2.0912299999999999</c:v>
                </c:pt>
                <c:pt idx="276">
                  <c:v>2.0586500000000001</c:v>
                </c:pt>
                <c:pt idx="277">
                  <c:v>2.0640399999999999</c:v>
                </c:pt>
                <c:pt idx="278">
                  <c:v>2.1267399999999999</c:v>
                </c:pt>
                <c:pt idx="279">
                  <c:v>2.0583399999999998</c:v>
                </c:pt>
                <c:pt idx="280">
                  <c:v>2.1440199999999998</c:v>
                </c:pt>
                <c:pt idx="281">
                  <c:v>1.99654</c:v>
                </c:pt>
                <c:pt idx="282">
                  <c:v>2.0530499999999998</c:v>
                </c:pt>
                <c:pt idx="283">
                  <c:v>2.0470700000000002</c:v>
                </c:pt>
                <c:pt idx="284">
                  <c:v>2.0495800000000002</c:v>
                </c:pt>
                <c:pt idx="285">
                  <c:v>2.07077</c:v>
                </c:pt>
                <c:pt idx="286">
                  <c:v>1.9673400000000001</c:v>
                </c:pt>
                <c:pt idx="287">
                  <c:v>1.9864599999999999</c:v>
                </c:pt>
                <c:pt idx="288">
                  <c:v>2.0229599999999999</c:v>
                </c:pt>
                <c:pt idx="289">
                  <c:v>1.98725</c:v>
                </c:pt>
                <c:pt idx="290">
                  <c:v>1.91154</c:v>
                </c:pt>
                <c:pt idx="291">
                  <c:v>1.9718</c:v>
                </c:pt>
                <c:pt idx="292">
                  <c:v>1.9134199999999999</c:v>
                </c:pt>
                <c:pt idx="293">
                  <c:v>1.89466</c:v>
                </c:pt>
                <c:pt idx="294">
                  <c:v>1.8446</c:v>
                </c:pt>
                <c:pt idx="295">
                  <c:v>1.91045</c:v>
                </c:pt>
                <c:pt idx="296">
                  <c:v>1.84365</c:v>
                </c:pt>
                <c:pt idx="297">
                  <c:v>1.8173900000000001</c:v>
                </c:pt>
                <c:pt idx="298">
                  <c:v>1.7964100000000001</c:v>
                </c:pt>
                <c:pt idx="299">
                  <c:v>1.80135</c:v>
                </c:pt>
                <c:pt idx="300">
                  <c:v>1.7885800000000001</c:v>
                </c:pt>
                <c:pt idx="301">
                  <c:v>1.7804</c:v>
                </c:pt>
                <c:pt idx="302">
                  <c:v>1.7511699999999999</c:v>
                </c:pt>
                <c:pt idx="303">
                  <c:v>1.7302999999999999</c:v>
                </c:pt>
                <c:pt idx="304">
                  <c:v>1.77102</c:v>
                </c:pt>
                <c:pt idx="305">
                  <c:v>1.7856399999999999</c:v>
                </c:pt>
                <c:pt idx="306">
                  <c:v>1.76257</c:v>
                </c:pt>
                <c:pt idx="307">
                  <c:v>1.7808200000000001</c:v>
                </c:pt>
                <c:pt idx="308">
                  <c:v>1.7948500000000001</c:v>
                </c:pt>
                <c:pt idx="309">
                  <c:v>1.80471</c:v>
                </c:pt>
                <c:pt idx="310">
                  <c:v>1.8320700000000001</c:v>
                </c:pt>
                <c:pt idx="311">
                  <c:v>1.8279099999999999</c:v>
                </c:pt>
                <c:pt idx="312">
                  <c:v>1.8142</c:v>
                </c:pt>
                <c:pt idx="313">
                  <c:v>1.8117000000000001</c:v>
                </c:pt>
                <c:pt idx="314">
                  <c:v>1.8240400000000001</c:v>
                </c:pt>
                <c:pt idx="315">
                  <c:v>1.79433</c:v>
                </c:pt>
                <c:pt idx="316">
                  <c:v>1.77407</c:v>
                </c:pt>
                <c:pt idx="317">
                  <c:v>1.7668299999999999</c:v>
                </c:pt>
                <c:pt idx="318">
                  <c:v>1.7252000000000001</c:v>
                </c:pt>
                <c:pt idx="319">
                  <c:v>1.68899</c:v>
                </c:pt>
                <c:pt idx="320">
                  <c:v>1.64489</c:v>
                </c:pt>
                <c:pt idx="321">
                  <c:v>1.5969199999999999</c:v>
                </c:pt>
                <c:pt idx="322">
                  <c:v>1.54949</c:v>
                </c:pt>
                <c:pt idx="323">
                  <c:v>1.48119</c:v>
                </c:pt>
                <c:pt idx="324">
                  <c:v>1.4086399999999999</c:v>
                </c:pt>
                <c:pt idx="325">
                  <c:v>1.3240099999999999</c:v>
                </c:pt>
                <c:pt idx="326">
                  <c:v>1.23631</c:v>
                </c:pt>
                <c:pt idx="327">
                  <c:v>1.14862</c:v>
                </c:pt>
                <c:pt idx="328">
                  <c:v>1.07307</c:v>
                </c:pt>
                <c:pt idx="329">
                  <c:v>0.99865999999999999</c:v>
                </c:pt>
                <c:pt idx="330">
                  <c:v>0.91000999999999999</c:v>
                </c:pt>
                <c:pt idx="331">
                  <c:v>0.80993000000000004</c:v>
                </c:pt>
                <c:pt idx="332">
                  <c:v>0.71816000000000002</c:v>
                </c:pt>
                <c:pt idx="333">
                  <c:v>0.64158999999999999</c:v>
                </c:pt>
                <c:pt idx="334">
                  <c:v>0.57823000000000002</c:v>
                </c:pt>
                <c:pt idx="335">
                  <c:v>0.52242</c:v>
                </c:pt>
                <c:pt idx="336">
                  <c:v>0.47116999999999998</c:v>
                </c:pt>
                <c:pt idx="337">
                  <c:v>0.42061999999999999</c:v>
                </c:pt>
                <c:pt idx="338">
                  <c:v>0.37336999999999998</c:v>
                </c:pt>
                <c:pt idx="339">
                  <c:v>0.32869999999999999</c:v>
                </c:pt>
                <c:pt idx="340">
                  <c:v>0.28672999999999998</c:v>
                </c:pt>
                <c:pt idx="341">
                  <c:v>0.25220999999999999</c:v>
                </c:pt>
                <c:pt idx="342">
                  <c:v>0.22509999999999999</c:v>
                </c:pt>
                <c:pt idx="343">
                  <c:v>0.20411000000000001</c:v>
                </c:pt>
                <c:pt idx="344">
                  <c:v>0.185</c:v>
                </c:pt>
                <c:pt idx="345">
                  <c:v>0.16517999999999999</c:v>
                </c:pt>
                <c:pt idx="346">
                  <c:v>0.14571999999999999</c:v>
                </c:pt>
                <c:pt idx="347">
                  <c:v>0.12914</c:v>
                </c:pt>
                <c:pt idx="348">
                  <c:v>0.11468</c:v>
                </c:pt>
                <c:pt idx="349">
                  <c:v>0.10209</c:v>
                </c:pt>
                <c:pt idx="350">
                  <c:v>9.0050000000000005E-2</c:v>
                </c:pt>
                <c:pt idx="351">
                  <c:v>8.0420000000000005E-2</c:v>
                </c:pt>
                <c:pt idx="352">
                  <c:v>7.1819999999999995E-2</c:v>
                </c:pt>
                <c:pt idx="353">
                  <c:v>6.4829999999999999E-2</c:v>
                </c:pt>
                <c:pt idx="354">
                  <c:v>5.815E-2</c:v>
                </c:pt>
                <c:pt idx="355">
                  <c:v>5.2769999999999997E-2</c:v>
                </c:pt>
                <c:pt idx="356">
                  <c:v>4.7379999999999999E-2</c:v>
                </c:pt>
                <c:pt idx="357">
                  <c:v>4.3069999999999997E-2</c:v>
                </c:pt>
                <c:pt idx="358">
                  <c:v>3.8469999999999997E-2</c:v>
                </c:pt>
                <c:pt idx="359">
                  <c:v>3.449E-2</c:v>
                </c:pt>
                <c:pt idx="360">
                  <c:v>3.116E-2</c:v>
                </c:pt>
                <c:pt idx="361">
                  <c:v>2.7949999999999999E-2</c:v>
                </c:pt>
                <c:pt idx="362">
                  <c:v>2.5250000000000002E-2</c:v>
                </c:pt>
                <c:pt idx="363">
                  <c:v>2.2579999999999999E-2</c:v>
                </c:pt>
                <c:pt idx="364">
                  <c:v>2.0879999999999999E-2</c:v>
                </c:pt>
                <c:pt idx="365">
                  <c:v>1.916E-2</c:v>
                </c:pt>
                <c:pt idx="366">
                  <c:v>1.8089999999999998E-2</c:v>
                </c:pt>
                <c:pt idx="367">
                  <c:v>1.5789999999999998E-2</c:v>
                </c:pt>
                <c:pt idx="368">
                  <c:v>1.4930000000000001E-2</c:v>
                </c:pt>
                <c:pt idx="369">
                  <c:v>1.371E-2</c:v>
                </c:pt>
                <c:pt idx="370">
                  <c:v>1.2659999999999999E-2</c:v>
                </c:pt>
                <c:pt idx="371">
                  <c:v>1.146E-2</c:v>
                </c:pt>
                <c:pt idx="372">
                  <c:v>1.057E-2</c:v>
                </c:pt>
                <c:pt idx="373">
                  <c:v>1.0370000000000001E-2</c:v>
                </c:pt>
                <c:pt idx="374">
                  <c:v>1.005E-2</c:v>
                </c:pt>
                <c:pt idx="375">
                  <c:v>7.8399999999999997E-3</c:v>
                </c:pt>
                <c:pt idx="376">
                  <c:v>7.9399999999999991E-3</c:v>
                </c:pt>
                <c:pt idx="377">
                  <c:v>6.7099999999999998E-3</c:v>
                </c:pt>
                <c:pt idx="378">
                  <c:v>6.0200000000000002E-3</c:v>
                </c:pt>
                <c:pt idx="379">
                  <c:v>6.1199999999999996E-3</c:v>
                </c:pt>
                <c:pt idx="380">
                  <c:v>6.13E-3</c:v>
                </c:pt>
                <c:pt idx="381">
                  <c:v>4.9699999999999996E-3</c:v>
                </c:pt>
                <c:pt idx="382">
                  <c:v>5.3400000000000001E-3</c:v>
                </c:pt>
                <c:pt idx="383">
                  <c:v>4.1399999999999996E-3</c:v>
                </c:pt>
                <c:pt idx="384">
                  <c:v>3.31E-3</c:v>
                </c:pt>
                <c:pt idx="385">
                  <c:v>4.9199999999999999E-3</c:v>
                </c:pt>
                <c:pt idx="386">
                  <c:v>4.0200000000000001E-3</c:v>
                </c:pt>
                <c:pt idx="387">
                  <c:v>2.64E-3</c:v>
                </c:pt>
                <c:pt idx="388">
                  <c:v>3.4499999999999999E-3</c:v>
                </c:pt>
                <c:pt idx="389">
                  <c:v>2.2200000000000002E-3</c:v>
                </c:pt>
                <c:pt idx="390">
                  <c:v>3.1199999999999999E-3</c:v>
                </c:pt>
                <c:pt idx="391">
                  <c:v>3.16E-3</c:v>
                </c:pt>
                <c:pt idx="392">
                  <c:v>2.1800000000000001E-3</c:v>
                </c:pt>
                <c:pt idx="393">
                  <c:v>2.7799999999999999E-3</c:v>
                </c:pt>
                <c:pt idx="394">
                  <c:v>1.47E-3</c:v>
                </c:pt>
                <c:pt idx="395">
                  <c:v>1.2600000000000001E-3</c:v>
                </c:pt>
                <c:pt idx="396">
                  <c:v>1.23E-3</c:v>
                </c:pt>
                <c:pt idx="397">
                  <c:v>1.07E-3</c:v>
                </c:pt>
                <c:pt idx="398">
                  <c:v>1.07E-3</c:v>
                </c:pt>
                <c:pt idx="399">
                  <c:v>1.5E-3</c:v>
                </c:pt>
                <c:pt idx="400">
                  <c:v>2.0300000000000001E-3</c:v>
                </c:pt>
                <c:pt idx="401">
                  <c:v>7.1000000000000002E-4</c:v>
                </c:pt>
                <c:pt idx="402">
                  <c:v>1E-3</c:v>
                </c:pt>
                <c:pt idx="403">
                  <c:v>2.9099999999999998E-3</c:v>
                </c:pt>
                <c:pt idx="404">
                  <c:v>3.8800000000000002E-3</c:v>
                </c:pt>
                <c:pt idx="405">
                  <c:v>1.81E-3</c:v>
                </c:pt>
                <c:pt idx="406">
                  <c:v>3.4299999999999999E-3</c:v>
                </c:pt>
                <c:pt idx="407">
                  <c:v>2.7899999999999999E-3</c:v>
                </c:pt>
                <c:pt idx="408">
                  <c:v>2.7499999999999998E-3</c:v>
                </c:pt>
                <c:pt idx="409">
                  <c:v>1.2800000000000001E-3</c:v>
                </c:pt>
                <c:pt idx="410">
                  <c:v>7.3999999999999999E-4</c:v>
                </c:pt>
                <c:pt idx="411">
                  <c:v>3.3400000000000001E-3</c:v>
                </c:pt>
                <c:pt idx="412">
                  <c:v>2.2499999999999998E-3</c:v>
                </c:pt>
                <c:pt idx="413">
                  <c:v>2.0699999999999998E-3</c:v>
                </c:pt>
                <c:pt idx="414">
                  <c:v>2.1800000000000001E-3</c:v>
                </c:pt>
                <c:pt idx="415">
                  <c:v>1.8400000000000001E-3</c:v>
                </c:pt>
                <c:pt idx="416">
                  <c:v>1.6199999999999999E-3</c:v>
                </c:pt>
                <c:pt idx="417">
                  <c:v>1.3500000000000001E-3</c:v>
                </c:pt>
                <c:pt idx="418">
                  <c:v>3.32E-3</c:v>
                </c:pt>
                <c:pt idx="419">
                  <c:v>2.2599999999999999E-3</c:v>
                </c:pt>
                <c:pt idx="420">
                  <c:v>2.2000000000000001E-4</c:v>
                </c:pt>
                <c:pt idx="421">
                  <c:v>1.2899999999999999E-3</c:v>
                </c:pt>
                <c:pt idx="422">
                  <c:v>8.3000000000000001E-4</c:v>
                </c:pt>
                <c:pt idx="423">
                  <c:v>2.8500000000000001E-3</c:v>
                </c:pt>
                <c:pt idx="424">
                  <c:v>3.0599999999999998E-3</c:v>
                </c:pt>
                <c:pt idx="425">
                  <c:v>1.08E-3</c:v>
                </c:pt>
                <c:pt idx="426">
                  <c:v>1.1100000000000001E-3</c:v>
                </c:pt>
                <c:pt idx="427">
                  <c:v>1.4599999999999999E-3</c:v>
                </c:pt>
                <c:pt idx="428">
                  <c:v>1.2099999999999999E-3</c:v>
                </c:pt>
                <c:pt idx="429">
                  <c:v>1.1900000000000001E-3</c:v>
                </c:pt>
                <c:pt idx="430">
                  <c:v>8.7000000000000001E-4</c:v>
                </c:pt>
                <c:pt idx="431">
                  <c:v>1.23E-3</c:v>
                </c:pt>
                <c:pt idx="432">
                  <c:v>9.7000000000000005E-4</c:v>
                </c:pt>
                <c:pt idx="433">
                  <c:v>1.23E-3</c:v>
                </c:pt>
                <c:pt idx="434">
                  <c:v>8.3000000000000001E-4</c:v>
                </c:pt>
                <c:pt idx="435">
                  <c:v>2.5799999999999998E-3</c:v>
                </c:pt>
                <c:pt idx="436">
                  <c:v>2.3000000000000001E-4</c:v>
                </c:pt>
                <c:pt idx="437">
                  <c:v>1.8799999999999999E-3</c:v>
                </c:pt>
                <c:pt idx="438">
                  <c:v>3.0799999999999998E-3</c:v>
                </c:pt>
                <c:pt idx="439">
                  <c:v>1.65E-3</c:v>
                </c:pt>
                <c:pt idx="440">
                  <c:v>3.2000000000000002E-3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13-4E7E-9A0C-961088DB1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222096"/>
        <c:axId val="1737216816"/>
      </c:scatterChart>
      <c:valAx>
        <c:axId val="1737222096"/>
        <c:scaling>
          <c:orientation val="minMax"/>
          <c:max val="700"/>
          <c:min val="2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en-US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zh-CN" alt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737216816"/>
        <c:crosses val="autoZero"/>
        <c:crossBetween val="midCat"/>
      </c:valAx>
      <c:valAx>
        <c:axId val="17372168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Absorption</a:t>
                </a:r>
                <a:endParaRPr lang="zh-CN" alt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737222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344507</xdr:colOff>
      <xdr:row>5</xdr:row>
      <xdr:rowOff>52918</xdr:rowOff>
    </xdr:from>
    <xdr:to>
      <xdr:col>17</xdr:col>
      <xdr:colOff>382605</xdr:colOff>
      <xdr:row>24</xdr:row>
      <xdr:rowOff>32223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BA9A33F-0B3B-02D3-4A54-8C440975BC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2"/>
  <sheetViews>
    <sheetView tabSelected="1" zoomScale="90" zoomScaleNormal="90" workbookViewId="0">
      <selection activeCell="K25" sqref="K25"/>
    </sheetView>
  </sheetViews>
  <sheetFormatPr defaultRowHeight="13.5" x14ac:dyDescent="0.3"/>
  <cols>
    <col min="1" max="1" width="16.46484375" style="1" bestFit="1" customWidth="1"/>
    <col min="2" max="6" width="9.06640625" style="1"/>
    <col min="7" max="7" width="9.06640625" style="1" customWidth="1"/>
    <col min="8" max="10" width="9.06640625" style="1"/>
  </cols>
  <sheetData>
    <row r="1" spans="1:10" x14ac:dyDescent="0.3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">
      <c r="A2" s="1">
        <v>260</v>
      </c>
      <c r="B2" s="1">
        <v>0.86467000000000005</v>
      </c>
      <c r="C2" s="1">
        <v>0.97167000000000003</v>
      </c>
      <c r="D2" s="1">
        <v>0.98424999999999996</v>
      </c>
      <c r="E2" s="1">
        <v>0.99504000000000004</v>
      </c>
      <c r="F2" s="1">
        <v>1.0908</v>
      </c>
      <c r="G2" s="1">
        <v>1.04501</v>
      </c>
      <c r="H2" s="1">
        <v>1.0705800000000001</v>
      </c>
      <c r="I2" s="1">
        <v>1.0526800000000001</v>
      </c>
      <c r="J2" s="1">
        <v>1.06114</v>
      </c>
    </row>
    <row r="3" spans="1:10" x14ac:dyDescent="0.3">
      <c r="A3" s="1">
        <v>261</v>
      </c>
      <c r="B3" s="1">
        <v>0.87526000000000004</v>
      </c>
      <c r="C3" s="1">
        <v>0.98551</v>
      </c>
      <c r="D3" s="1">
        <v>0.98821999999999999</v>
      </c>
      <c r="E3" s="1">
        <v>0.98180999999999996</v>
      </c>
      <c r="F3" s="1">
        <v>1.08995</v>
      </c>
      <c r="G3" s="1">
        <v>1.05457</v>
      </c>
      <c r="H3" s="1">
        <v>1.07538</v>
      </c>
      <c r="I3" s="1">
        <v>1.0564</v>
      </c>
      <c r="J3" s="1">
        <v>1.05179</v>
      </c>
    </row>
    <row r="4" spans="1:10" x14ac:dyDescent="0.3">
      <c r="A4" s="1">
        <v>262</v>
      </c>
      <c r="B4" s="1">
        <v>0.88022999999999996</v>
      </c>
      <c r="C4" s="1">
        <v>0.99509000000000003</v>
      </c>
      <c r="D4" s="1">
        <v>0.99509999999999998</v>
      </c>
      <c r="E4" s="1">
        <v>0.99339</v>
      </c>
      <c r="F4" s="1">
        <v>1.0977600000000001</v>
      </c>
      <c r="G4" s="1">
        <v>1.0631999999999999</v>
      </c>
      <c r="H4" s="1">
        <v>1.0920799999999999</v>
      </c>
      <c r="I4" s="1">
        <v>1.0675600000000001</v>
      </c>
      <c r="J4" s="1">
        <v>1.0690299999999999</v>
      </c>
    </row>
    <row r="5" spans="1:10" x14ac:dyDescent="0.3">
      <c r="A5" s="1">
        <v>263</v>
      </c>
      <c r="B5" s="1">
        <v>0.87909000000000004</v>
      </c>
      <c r="C5" s="1">
        <v>0.98982000000000003</v>
      </c>
      <c r="D5" s="1">
        <v>0.99912999999999996</v>
      </c>
      <c r="E5" s="1">
        <v>0.99514000000000002</v>
      </c>
      <c r="F5" s="1">
        <v>1.1012500000000001</v>
      </c>
      <c r="G5" s="1">
        <v>1.07012</v>
      </c>
      <c r="H5" s="1">
        <v>1.09161</v>
      </c>
      <c r="I5" s="1">
        <v>1.0704199999999999</v>
      </c>
      <c r="J5" s="1">
        <v>1.0684899999999999</v>
      </c>
    </row>
    <row r="6" spans="1:10" x14ac:dyDescent="0.3">
      <c r="A6" s="1">
        <v>264</v>
      </c>
      <c r="B6" s="1">
        <v>0.88027999999999995</v>
      </c>
      <c r="C6" s="1">
        <v>0.99590999999999996</v>
      </c>
      <c r="D6" s="1">
        <v>1.00292</v>
      </c>
      <c r="E6" s="1">
        <v>1.0017</v>
      </c>
      <c r="F6" s="1">
        <v>1.11053</v>
      </c>
      <c r="G6" s="1">
        <v>1.0730599999999999</v>
      </c>
      <c r="H6" s="1">
        <v>1.0954699999999999</v>
      </c>
      <c r="I6" s="1">
        <v>1.08114</v>
      </c>
      <c r="J6" s="1">
        <v>1.0713600000000001</v>
      </c>
    </row>
    <row r="7" spans="1:10" x14ac:dyDescent="0.3">
      <c r="A7" s="1">
        <v>265</v>
      </c>
      <c r="B7" s="1">
        <v>0.88271999999999995</v>
      </c>
      <c r="C7" s="1">
        <v>1.0054799999999999</v>
      </c>
      <c r="D7" s="1">
        <v>1.00973</v>
      </c>
      <c r="E7" s="1">
        <v>1.0041599999999999</v>
      </c>
      <c r="F7" s="1">
        <v>1.11913</v>
      </c>
      <c r="G7" s="1">
        <v>1.0779700000000001</v>
      </c>
      <c r="H7" s="1">
        <v>1.10283</v>
      </c>
      <c r="I7" s="1">
        <v>1.0846199999999999</v>
      </c>
      <c r="J7" s="1">
        <v>1.0769500000000001</v>
      </c>
    </row>
    <row r="8" spans="1:10" x14ac:dyDescent="0.3">
      <c r="A8" s="1">
        <v>266</v>
      </c>
      <c r="B8" s="1">
        <v>0.87914999999999999</v>
      </c>
      <c r="C8" s="1">
        <v>1.00502</v>
      </c>
      <c r="D8" s="1">
        <v>1.00702</v>
      </c>
      <c r="E8" s="1">
        <v>1.00281</v>
      </c>
      <c r="F8" s="1">
        <v>1.12252</v>
      </c>
      <c r="G8" s="1">
        <v>1.0766199999999999</v>
      </c>
      <c r="H8" s="1">
        <v>1.1001799999999999</v>
      </c>
      <c r="I8" s="1">
        <v>1.0847100000000001</v>
      </c>
      <c r="J8" s="1">
        <v>1.0761799999999999</v>
      </c>
    </row>
    <row r="9" spans="1:10" x14ac:dyDescent="0.3">
      <c r="A9" s="1">
        <v>267</v>
      </c>
      <c r="B9" s="1">
        <v>0.88014000000000003</v>
      </c>
      <c r="C9" s="1">
        <v>1.0053099999999999</v>
      </c>
      <c r="D9" s="1">
        <v>1.0111600000000001</v>
      </c>
      <c r="E9" s="1">
        <v>1.00275</v>
      </c>
      <c r="F9" s="1">
        <v>1.1265799999999999</v>
      </c>
      <c r="G9" s="1">
        <v>1.0818000000000001</v>
      </c>
      <c r="H9" s="1">
        <v>1.1087199999999999</v>
      </c>
      <c r="I9" s="1">
        <v>1.0886100000000001</v>
      </c>
      <c r="J9" s="1">
        <v>1.0800799999999999</v>
      </c>
    </row>
    <row r="10" spans="1:10" x14ac:dyDescent="0.3">
      <c r="A10" s="1">
        <v>268</v>
      </c>
      <c r="B10" s="1">
        <v>0.86738000000000004</v>
      </c>
      <c r="C10" s="1">
        <v>1.00318</v>
      </c>
      <c r="D10" s="1">
        <v>1.0000899999999999</v>
      </c>
      <c r="E10" s="1">
        <v>0.99753999999999998</v>
      </c>
      <c r="F10" s="1">
        <v>1.12174</v>
      </c>
      <c r="G10" s="1">
        <v>1.0770999999999999</v>
      </c>
      <c r="H10" s="1">
        <v>1.10544</v>
      </c>
      <c r="I10" s="1">
        <v>1.08318</v>
      </c>
      <c r="J10" s="1">
        <v>1.07114</v>
      </c>
    </row>
    <row r="11" spans="1:10" x14ac:dyDescent="0.3">
      <c r="A11" s="1">
        <v>269</v>
      </c>
      <c r="B11" s="1">
        <v>0.86153000000000002</v>
      </c>
      <c r="C11" s="1">
        <v>0.99402999999999997</v>
      </c>
      <c r="D11" s="1">
        <v>0.99978</v>
      </c>
      <c r="E11" s="1">
        <v>0.99585999999999997</v>
      </c>
      <c r="F11" s="1">
        <v>1.1190800000000001</v>
      </c>
      <c r="G11" s="1">
        <v>1.0778000000000001</v>
      </c>
      <c r="H11" s="1">
        <v>1.10084</v>
      </c>
      <c r="I11" s="1">
        <v>1.0818099999999999</v>
      </c>
      <c r="J11" s="1">
        <v>1.07555</v>
      </c>
    </row>
    <row r="12" spans="1:10" x14ac:dyDescent="0.3">
      <c r="A12" s="1">
        <v>270</v>
      </c>
      <c r="B12" s="1">
        <v>0.85196000000000005</v>
      </c>
      <c r="C12" s="1">
        <v>0.97951999999999995</v>
      </c>
      <c r="D12" s="1">
        <v>0.98804999999999998</v>
      </c>
      <c r="E12" s="1">
        <v>0.98540000000000005</v>
      </c>
      <c r="F12" s="1">
        <v>1.1160099999999999</v>
      </c>
      <c r="G12" s="1">
        <v>1.0642799999999999</v>
      </c>
      <c r="H12" s="1">
        <v>1.0898699999999999</v>
      </c>
      <c r="I12" s="1">
        <v>1.0696000000000001</v>
      </c>
      <c r="J12" s="1">
        <v>1.06179</v>
      </c>
    </row>
    <row r="13" spans="1:10" x14ac:dyDescent="0.3">
      <c r="A13" s="1">
        <v>271</v>
      </c>
      <c r="B13" s="1">
        <v>0.83779000000000003</v>
      </c>
      <c r="C13" s="1">
        <v>0.97097</v>
      </c>
      <c r="D13" s="1">
        <v>0.97892000000000001</v>
      </c>
      <c r="E13" s="1">
        <v>0.97448999999999997</v>
      </c>
      <c r="F13" s="1">
        <v>1.1066100000000001</v>
      </c>
      <c r="G13" s="1">
        <v>1.0542499999999999</v>
      </c>
      <c r="H13" s="1">
        <v>1.0855399999999999</v>
      </c>
      <c r="I13" s="1">
        <v>1.0608</v>
      </c>
      <c r="J13" s="1">
        <v>1.04942</v>
      </c>
    </row>
    <row r="14" spans="1:10" x14ac:dyDescent="0.3">
      <c r="A14" s="1">
        <v>272</v>
      </c>
      <c r="B14" s="1">
        <v>0.82762000000000002</v>
      </c>
      <c r="C14" s="1">
        <v>0.96340000000000003</v>
      </c>
      <c r="D14" s="1">
        <v>0.96935000000000004</v>
      </c>
      <c r="E14" s="1">
        <v>0.96623000000000003</v>
      </c>
      <c r="F14" s="1">
        <v>1.0975900000000001</v>
      </c>
      <c r="G14" s="1">
        <v>1.0484599999999999</v>
      </c>
      <c r="H14" s="1">
        <v>1.07599</v>
      </c>
      <c r="I14" s="1">
        <v>1.0554399999999999</v>
      </c>
      <c r="J14" s="1">
        <v>1.04297</v>
      </c>
    </row>
    <row r="15" spans="1:10" x14ac:dyDescent="0.3">
      <c r="A15" s="1">
        <v>273</v>
      </c>
      <c r="B15" s="1">
        <v>0.81169999999999998</v>
      </c>
      <c r="C15" s="1">
        <v>0.95050000000000001</v>
      </c>
      <c r="D15" s="1">
        <v>0.95870999999999995</v>
      </c>
      <c r="E15" s="1">
        <v>0.95799000000000001</v>
      </c>
      <c r="F15" s="1">
        <v>1.0923700000000001</v>
      </c>
      <c r="G15" s="1">
        <v>1.0424500000000001</v>
      </c>
      <c r="H15" s="1">
        <v>1.06454</v>
      </c>
      <c r="I15" s="1">
        <v>1.0436300000000001</v>
      </c>
      <c r="J15" s="1">
        <v>1.0363500000000001</v>
      </c>
    </row>
    <row r="16" spans="1:10" x14ac:dyDescent="0.3">
      <c r="A16" s="1">
        <v>274</v>
      </c>
      <c r="B16" s="1">
        <v>0.79835999999999996</v>
      </c>
      <c r="C16" s="1">
        <v>0.93927000000000005</v>
      </c>
      <c r="D16" s="1">
        <v>0.94506999999999997</v>
      </c>
      <c r="E16" s="1">
        <v>0.94067999999999996</v>
      </c>
      <c r="F16" s="1">
        <v>1.0827199999999999</v>
      </c>
      <c r="G16" s="1">
        <v>1.0301899999999999</v>
      </c>
      <c r="H16" s="1">
        <v>1.06</v>
      </c>
      <c r="I16" s="1">
        <v>1.03525</v>
      </c>
      <c r="J16" s="1">
        <v>1.0258</v>
      </c>
    </row>
    <row r="17" spans="1:10" x14ac:dyDescent="0.3">
      <c r="A17" s="1">
        <v>275</v>
      </c>
      <c r="B17" s="1">
        <v>0.77759999999999996</v>
      </c>
      <c r="C17" s="1">
        <v>0.91496</v>
      </c>
      <c r="D17" s="1">
        <v>0.92391000000000001</v>
      </c>
      <c r="E17" s="1">
        <v>0.92212000000000005</v>
      </c>
      <c r="F17" s="1">
        <v>1.0611699999999999</v>
      </c>
      <c r="G17" s="1">
        <v>1.0098400000000001</v>
      </c>
      <c r="H17" s="1">
        <v>1.0400400000000001</v>
      </c>
      <c r="I17" s="1">
        <v>1.0193300000000001</v>
      </c>
      <c r="J17" s="1">
        <v>1.0077</v>
      </c>
    </row>
    <row r="18" spans="1:10" x14ac:dyDescent="0.3">
      <c r="A18" s="1">
        <v>276</v>
      </c>
      <c r="B18" s="1">
        <v>0.76044999999999996</v>
      </c>
      <c r="C18" s="1">
        <v>0.90105000000000002</v>
      </c>
      <c r="D18" s="1">
        <v>0.90778999999999999</v>
      </c>
      <c r="E18" s="1">
        <v>0.90627000000000002</v>
      </c>
      <c r="F18" s="1">
        <v>1.0443100000000001</v>
      </c>
      <c r="G18" s="1">
        <v>0.99487999999999999</v>
      </c>
      <c r="H18" s="1">
        <v>1.02417</v>
      </c>
      <c r="I18" s="1">
        <v>1.0029999999999999</v>
      </c>
      <c r="J18" s="1">
        <v>0.99161999999999995</v>
      </c>
    </row>
    <row r="19" spans="1:10" x14ac:dyDescent="0.3">
      <c r="A19" s="1">
        <v>277</v>
      </c>
      <c r="B19" s="1">
        <v>0.74212999999999996</v>
      </c>
      <c r="C19" s="1">
        <v>0.88299000000000005</v>
      </c>
      <c r="D19" s="1">
        <v>0.89227000000000001</v>
      </c>
      <c r="E19" s="1">
        <v>0.88954999999999995</v>
      </c>
      <c r="F19" s="1">
        <v>1.0323100000000001</v>
      </c>
      <c r="G19" s="1">
        <v>0.98060000000000003</v>
      </c>
      <c r="H19" s="1">
        <v>1.0073000000000001</v>
      </c>
      <c r="I19" s="1">
        <v>0.98480999999999996</v>
      </c>
      <c r="J19" s="1">
        <v>0.97694999999999999</v>
      </c>
    </row>
    <row r="20" spans="1:10" x14ac:dyDescent="0.3">
      <c r="A20" s="1">
        <v>278</v>
      </c>
      <c r="B20" s="1">
        <v>0.72230000000000005</v>
      </c>
      <c r="C20" s="1">
        <v>0.86536999999999997</v>
      </c>
      <c r="D20" s="1">
        <v>0.87202999999999997</v>
      </c>
      <c r="E20" s="1">
        <v>0.87190000000000001</v>
      </c>
      <c r="F20" s="1">
        <v>1.0125200000000001</v>
      </c>
      <c r="G20" s="1">
        <v>0.96214999999999995</v>
      </c>
      <c r="H20" s="1">
        <v>0.99321999999999999</v>
      </c>
      <c r="I20" s="1">
        <v>0.96897999999999995</v>
      </c>
      <c r="J20" s="1">
        <v>0.95877999999999997</v>
      </c>
    </row>
    <row r="21" spans="1:10" x14ac:dyDescent="0.3">
      <c r="A21" s="1">
        <v>279</v>
      </c>
      <c r="B21" s="1">
        <v>0.70306000000000002</v>
      </c>
      <c r="C21" s="1">
        <v>0.84535000000000005</v>
      </c>
      <c r="D21" s="1">
        <v>0.85443999999999998</v>
      </c>
      <c r="E21" s="1">
        <v>0.85072000000000003</v>
      </c>
      <c r="F21" s="1">
        <v>0.99502999999999997</v>
      </c>
      <c r="G21" s="1">
        <v>0.94376000000000004</v>
      </c>
      <c r="H21" s="1">
        <v>0.97192999999999996</v>
      </c>
      <c r="I21" s="1">
        <v>0.95218000000000003</v>
      </c>
      <c r="J21" s="1">
        <v>0.94281999999999999</v>
      </c>
    </row>
    <row r="22" spans="1:10" x14ac:dyDescent="0.3">
      <c r="A22" s="1">
        <v>280</v>
      </c>
      <c r="B22" s="1">
        <v>0.68315999999999999</v>
      </c>
      <c r="C22" s="1">
        <v>0.82586000000000004</v>
      </c>
      <c r="D22" s="1">
        <v>0.83648</v>
      </c>
      <c r="E22" s="1">
        <v>0.83457000000000003</v>
      </c>
      <c r="F22" s="1">
        <v>0.97460000000000002</v>
      </c>
      <c r="G22" s="1">
        <v>0.92493999999999998</v>
      </c>
      <c r="H22" s="1">
        <v>0.95584000000000002</v>
      </c>
      <c r="I22" s="1">
        <v>0.93262999999999996</v>
      </c>
      <c r="J22" s="1">
        <v>0.92386000000000001</v>
      </c>
    </row>
    <row r="23" spans="1:10" x14ac:dyDescent="0.3">
      <c r="A23" s="1">
        <v>281</v>
      </c>
      <c r="B23" s="1">
        <v>0.66618999999999995</v>
      </c>
      <c r="C23" s="1">
        <v>0.80911999999999995</v>
      </c>
      <c r="D23" s="1">
        <v>0.82028000000000001</v>
      </c>
      <c r="E23" s="1">
        <v>0.81854000000000005</v>
      </c>
      <c r="F23" s="1">
        <v>0.96350000000000002</v>
      </c>
      <c r="G23" s="1">
        <v>0.91144999999999998</v>
      </c>
      <c r="H23" s="1">
        <v>0.94179999999999997</v>
      </c>
      <c r="I23" s="1">
        <v>0.91959999999999997</v>
      </c>
      <c r="J23" s="1">
        <v>0.90852999999999995</v>
      </c>
    </row>
    <row r="24" spans="1:10" x14ac:dyDescent="0.3">
      <c r="A24" s="1">
        <v>282</v>
      </c>
      <c r="B24" s="1">
        <v>0.64819000000000004</v>
      </c>
      <c r="C24" s="1">
        <v>0.79168000000000005</v>
      </c>
      <c r="D24" s="1">
        <v>0.80264999999999997</v>
      </c>
      <c r="E24" s="1">
        <v>0.80064000000000002</v>
      </c>
      <c r="F24" s="1">
        <v>0.94647000000000003</v>
      </c>
      <c r="G24" s="1">
        <v>0.89334999999999998</v>
      </c>
      <c r="H24" s="1">
        <v>0.92237000000000002</v>
      </c>
      <c r="I24" s="1">
        <v>0.90161999999999998</v>
      </c>
      <c r="J24" s="1">
        <v>0.89044000000000001</v>
      </c>
    </row>
    <row r="25" spans="1:10" x14ac:dyDescent="0.3">
      <c r="A25" s="1">
        <v>283</v>
      </c>
      <c r="B25" s="1">
        <v>0.63268999999999997</v>
      </c>
      <c r="C25" s="1">
        <v>0.77856000000000003</v>
      </c>
      <c r="D25" s="1">
        <v>0.78800999999999999</v>
      </c>
      <c r="E25" s="1">
        <v>0.78449999999999998</v>
      </c>
      <c r="F25" s="1">
        <v>0.93201999999999996</v>
      </c>
      <c r="G25" s="1">
        <v>0.87978000000000001</v>
      </c>
      <c r="H25" s="1">
        <v>0.90739000000000003</v>
      </c>
      <c r="I25" s="1">
        <v>0.88322999999999996</v>
      </c>
      <c r="J25" s="1">
        <v>0.87441000000000002</v>
      </c>
    </row>
    <row r="26" spans="1:10" x14ac:dyDescent="0.3">
      <c r="A26" s="1">
        <v>284</v>
      </c>
      <c r="B26" s="1">
        <v>0.61704999999999999</v>
      </c>
      <c r="C26" s="1">
        <v>0.76312000000000002</v>
      </c>
      <c r="D26" s="1">
        <v>0.77283000000000002</v>
      </c>
      <c r="E26" s="1">
        <v>0.77173000000000003</v>
      </c>
      <c r="F26" s="1">
        <v>0.91705000000000003</v>
      </c>
      <c r="G26" s="1">
        <v>0.86377999999999999</v>
      </c>
      <c r="H26" s="1">
        <v>0.89365000000000006</v>
      </c>
      <c r="I26" s="1">
        <v>0.86870999999999998</v>
      </c>
      <c r="J26" s="1">
        <v>0.85934999999999995</v>
      </c>
    </row>
    <row r="27" spans="1:10" x14ac:dyDescent="0.3">
      <c r="A27" s="1">
        <v>285</v>
      </c>
      <c r="B27" s="1">
        <v>0.60292999999999997</v>
      </c>
      <c r="C27" s="1">
        <v>0.75102999999999998</v>
      </c>
      <c r="D27" s="1">
        <v>0.75902000000000003</v>
      </c>
      <c r="E27" s="1">
        <v>0.75751000000000002</v>
      </c>
      <c r="F27" s="1">
        <v>0.90359</v>
      </c>
      <c r="G27" s="1">
        <v>0.84946999999999995</v>
      </c>
      <c r="H27" s="1">
        <v>0.87973000000000001</v>
      </c>
      <c r="I27" s="1">
        <v>0.85389000000000004</v>
      </c>
      <c r="J27" s="1">
        <v>0.84448000000000001</v>
      </c>
    </row>
    <row r="28" spans="1:10" x14ac:dyDescent="0.3">
      <c r="A28" s="1">
        <v>286</v>
      </c>
      <c r="B28" s="1">
        <v>0.59094000000000002</v>
      </c>
      <c r="C28" s="1">
        <v>0.73995999999999995</v>
      </c>
      <c r="D28" s="1">
        <v>0.74809000000000003</v>
      </c>
      <c r="E28" s="1">
        <v>0.74621000000000004</v>
      </c>
      <c r="F28" s="1">
        <v>0.89241000000000004</v>
      </c>
      <c r="G28" s="1">
        <v>0.83767999999999998</v>
      </c>
      <c r="H28" s="1">
        <v>0.86617999999999995</v>
      </c>
      <c r="I28" s="1">
        <v>0.84086000000000005</v>
      </c>
      <c r="J28" s="1">
        <v>0.82889999999999997</v>
      </c>
    </row>
    <row r="29" spans="1:10" x14ac:dyDescent="0.3">
      <c r="A29" s="1">
        <v>287</v>
      </c>
      <c r="B29" s="1">
        <v>0.57969999999999999</v>
      </c>
      <c r="C29" s="1">
        <v>0.73021999999999998</v>
      </c>
      <c r="D29" s="1">
        <v>0.73743000000000003</v>
      </c>
      <c r="E29" s="1">
        <v>0.73494000000000004</v>
      </c>
      <c r="F29" s="1">
        <v>0.88063999999999998</v>
      </c>
      <c r="G29" s="1">
        <v>0.82516999999999996</v>
      </c>
      <c r="H29" s="1">
        <v>0.85397999999999996</v>
      </c>
      <c r="I29" s="1">
        <v>0.82706999999999997</v>
      </c>
      <c r="J29" s="1">
        <v>0.81498999999999999</v>
      </c>
    </row>
    <row r="30" spans="1:10" x14ac:dyDescent="0.3">
      <c r="A30" s="1">
        <v>288</v>
      </c>
      <c r="B30" s="1">
        <v>0.56971000000000005</v>
      </c>
      <c r="C30" s="1">
        <v>0.72119</v>
      </c>
      <c r="D30" s="1">
        <v>0.72782000000000002</v>
      </c>
      <c r="E30" s="1">
        <v>0.72509000000000001</v>
      </c>
      <c r="F30" s="1">
        <v>0.87217</v>
      </c>
      <c r="G30" s="1">
        <v>0.81408999999999998</v>
      </c>
      <c r="H30" s="1">
        <v>0.84316999999999998</v>
      </c>
      <c r="I30" s="1">
        <v>0.81513999999999998</v>
      </c>
      <c r="J30" s="1">
        <v>0.80189999999999995</v>
      </c>
    </row>
    <row r="31" spans="1:10" x14ac:dyDescent="0.3">
      <c r="A31" s="1">
        <v>289</v>
      </c>
      <c r="B31" s="1">
        <v>0.56167</v>
      </c>
      <c r="C31" s="1">
        <v>0.71447000000000005</v>
      </c>
      <c r="D31" s="1">
        <v>0.71870000000000001</v>
      </c>
      <c r="E31" s="1">
        <v>0.71662999999999999</v>
      </c>
      <c r="F31" s="1">
        <v>0.86392000000000002</v>
      </c>
      <c r="G31" s="1">
        <v>0.80605000000000004</v>
      </c>
      <c r="H31" s="1">
        <v>0.83384000000000003</v>
      </c>
      <c r="I31" s="1">
        <v>0.80367</v>
      </c>
      <c r="J31" s="1">
        <v>0.79042999999999997</v>
      </c>
    </row>
    <row r="32" spans="1:10" x14ac:dyDescent="0.3">
      <c r="A32" s="1">
        <v>290</v>
      </c>
      <c r="B32" s="1">
        <v>0.55362999999999996</v>
      </c>
      <c r="C32" s="1">
        <v>0.70781000000000005</v>
      </c>
      <c r="D32" s="1">
        <v>0.71114999999999995</v>
      </c>
      <c r="E32" s="1">
        <v>0.70811000000000002</v>
      </c>
      <c r="F32" s="1">
        <v>0.85428000000000004</v>
      </c>
      <c r="G32" s="1">
        <v>0.79669000000000001</v>
      </c>
      <c r="H32" s="1">
        <v>0.82425999999999999</v>
      </c>
      <c r="I32" s="1">
        <v>0.79305999999999999</v>
      </c>
      <c r="J32" s="1">
        <v>0.77863000000000004</v>
      </c>
    </row>
    <row r="33" spans="1:10" x14ac:dyDescent="0.3">
      <c r="A33" s="1">
        <v>291</v>
      </c>
      <c r="B33" s="1">
        <v>0.54778000000000004</v>
      </c>
      <c r="C33" s="1">
        <v>0.70284999999999997</v>
      </c>
      <c r="D33" s="1">
        <v>0.70518000000000003</v>
      </c>
      <c r="E33" s="1">
        <v>0.70293000000000005</v>
      </c>
      <c r="F33" s="1">
        <v>0.84818000000000005</v>
      </c>
      <c r="G33" s="1">
        <v>0.78873000000000004</v>
      </c>
      <c r="H33" s="1">
        <v>0.81628999999999996</v>
      </c>
      <c r="I33" s="1">
        <v>0.78390000000000004</v>
      </c>
      <c r="J33" s="1">
        <v>0.76883000000000001</v>
      </c>
    </row>
    <row r="34" spans="1:10" x14ac:dyDescent="0.3">
      <c r="A34" s="1">
        <v>292</v>
      </c>
      <c r="B34" s="1">
        <v>0.54301999999999995</v>
      </c>
      <c r="C34" s="1">
        <v>0.69849000000000006</v>
      </c>
      <c r="D34" s="1">
        <v>0.70009999999999994</v>
      </c>
      <c r="E34" s="1">
        <v>0.69747999999999999</v>
      </c>
      <c r="F34" s="1">
        <v>0.84287999999999996</v>
      </c>
      <c r="G34" s="1">
        <v>0.78132000000000001</v>
      </c>
      <c r="H34" s="1">
        <v>0.80889999999999995</v>
      </c>
      <c r="I34" s="1">
        <v>0.77568999999999999</v>
      </c>
      <c r="J34" s="1">
        <v>0.76021000000000005</v>
      </c>
    </row>
    <row r="35" spans="1:10" x14ac:dyDescent="0.3">
      <c r="A35" s="1">
        <v>293</v>
      </c>
      <c r="B35" s="1">
        <v>0.54037000000000002</v>
      </c>
      <c r="C35" s="1">
        <v>0.69625999999999999</v>
      </c>
      <c r="D35" s="1">
        <v>0.69620000000000004</v>
      </c>
      <c r="E35" s="1">
        <v>0.69284000000000001</v>
      </c>
      <c r="F35" s="1">
        <v>0.83616999999999997</v>
      </c>
      <c r="G35" s="1">
        <v>0.77551000000000003</v>
      </c>
      <c r="H35" s="1">
        <v>0.80289999999999995</v>
      </c>
      <c r="I35" s="1">
        <v>0.76844000000000001</v>
      </c>
      <c r="J35" s="1">
        <v>0.75094000000000005</v>
      </c>
    </row>
    <row r="36" spans="1:10" x14ac:dyDescent="0.3">
      <c r="A36" s="1">
        <v>294</v>
      </c>
      <c r="B36" s="1">
        <v>0.53825000000000001</v>
      </c>
      <c r="C36" s="1">
        <v>0.69423000000000001</v>
      </c>
      <c r="D36" s="1">
        <v>0.69269000000000003</v>
      </c>
      <c r="E36" s="1">
        <v>0.68962000000000001</v>
      </c>
      <c r="F36" s="1">
        <v>0.83148</v>
      </c>
      <c r="G36" s="1">
        <v>0.76951999999999998</v>
      </c>
      <c r="H36" s="1">
        <v>0.79710999999999999</v>
      </c>
      <c r="I36" s="1">
        <v>0.76044</v>
      </c>
      <c r="J36" s="1">
        <v>0.74404999999999999</v>
      </c>
    </row>
    <row r="37" spans="1:10" x14ac:dyDescent="0.3">
      <c r="A37" s="1">
        <v>295</v>
      </c>
      <c r="B37" s="1">
        <v>0.53700999999999999</v>
      </c>
      <c r="C37" s="1">
        <v>0.69330000000000003</v>
      </c>
      <c r="D37" s="1">
        <v>0.69027000000000005</v>
      </c>
      <c r="E37" s="1">
        <v>0.68754000000000004</v>
      </c>
      <c r="F37" s="1">
        <v>0.82616999999999996</v>
      </c>
      <c r="G37" s="1">
        <v>0.76632</v>
      </c>
      <c r="H37" s="1">
        <v>0.79161000000000004</v>
      </c>
      <c r="I37" s="1">
        <v>0.75427</v>
      </c>
      <c r="J37" s="1">
        <v>0.73655000000000004</v>
      </c>
    </row>
    <row r="38" spans="1:10" x14ac:dyDescent="0.3">
      <c r="A38" s="1">
        <v>296</v>
      </c>
      <c r="B38" s="1">
        <v>0.53771000000000002</v>
      </c>
      <c r="C38" s="1">
        <v>0.69413000000000002</v>
      </c>
      <c r="D38" s="1">
        <v>0.69013000000000002</v>
      </c>
      <c r="E38" s="1">
        <v>0.68667999999999996</v>
      </c>
      <c r="F38" s="1">
        <v>0.82362000000000002</v>
      </c>
      <c r="G38" s="1">
        <v>0.76324999999999998</v>
      </c>
      <c r="H38" s="1">
        <v>0.78749999999999998</v>
      </c>
      <c r="I38" s="1">
        <v>0.75002999999999997</v>
      </c>
      <c r="J38" s="1">
        <v>0.73126999999999998</v>
      </c>
    </row>
    <row r="39" spans="1:10" x14ac:dyDescent="0.3">
      <c r="A39" s="1">
        <v>297</v>
      </c>
      <c r="B39" s="1">
        <v>0.54115000000000002</v>
      </c>
      <c r="C39" s="1">
        <v>0.69667999999999997</v>
      </c>
      <c r="D39" s="1">
        <v>0.69069000000000003</v>
      </c>
      <c r="E39" s="1">
        <v>0.68727000000000005</v>
      </c>
      <c r="F39" s="1">
        <v>0.82230000000000003</v>
      </c>
      <c r="G39" s="1">
        <v>0.76104000000000005</v>
      </c>
      <c r="H39" s="1">
        <v>0.78519000000000005</v>
      </c>
      <c r="I39" s="1">
        <v>0.74634999999999996</v>
      </c>
      <c r="J39" s="1">
        <v>0.72662000000000004</v>
      </c>
    </row>
    <row r="40" spans="1:10" x14ac:dyDescent="0.3">
      <c r="A40" s="1">
        <v>298</v>
      </c>
      <c r="B40" s="1">
        <v>0.54520999999999997</v>
      </c>
      <c r="C40" s="1">
        <v>0.70023000000000002</v>
      </c>
      <c r="D40" s="1">
        <v>0.69230000000000003</v>
      </c>
      <c r="E40" s="1">
        <v>0.68964999999999999</v>
      </c>
      <c r="F40" s="1">
        <v>0.82128000000000001</v>
      </c>
      <c r="G40" s="1">
        <v>0.75988999999999995</v>
      </c>
      <c r="H40" s="1">
        <v>0.78363000000000005</v>
      </c>
      <c r="I40" s="1">
        <v>0.74346000000000001</v>
      </c>
      <c r="J40" s="1">
        <v>0.72316000000000003</v>
      </c>
    </row>
    <row r="41" spans="1:10" x14ac:dyDescent="0.3">
      <c r="A41" s="1">
        <v>299</v>
      </c>
      <c r="B41" s="1">
        <v>0.55071999999999999</v>
      </c>
      <c r="C41" s="1">
        <v>0.70528999999999997</v>
      </c>
      <c r="D41" s="1">
        <v>0.69565999999999995</v>
      </c>
      <c r="E41" s="1">
        <v>0.6925</v>
      </c>
      <c r="F41" s="1">
        <v>0.82284999999999997</v>
      </c>
      <c r="G41" s="1">
        <v>0.76085000000000003</v>
      </c>
      <c r="H41" s="1">
        <v>0.78407000000000004</v>
      </c>
      <c r="I41" s="1">
        <v>0.74180000000000001</v>
      </c>
      <c r="J41" s="1">
        <v>0.72238000000000002</v>
      </c>
    </row>
    <row r="42" spans="1:10" x14ac:dyDescent="0.3">
      <c r="A42" s="1">
        <v>300</v>
      </c>
      <c r="B42" s="1">
        <v>0.55703000000000003</v>
      </c>
      <c r="C42" s="1">
        <v>0.71135000000000004</v>
      </c>
      <c r="D42" s="1">
        <v>0.70040999999999998</v>
      </c>
      <c r="E42" s="1">
        <v>0.69686999999999999</v>
      </c>
      <c r="F42" s="1">
        <v>0.82362000000000002</v>
      </c>
      <c r="G42" s="1">
        <v>0.76254</v>
      </c>
      <c r="H42" s="1">
        <v>0.78307000000000004</v>
      </c>
      <c r="I42" s="1">
        <v>0.74204999999999999</v>
      </c>
      <c r="J42" s="1">
        <v>0.72199000000000002</v>
      </c>
    </row>
    <row r="43" spans="1:10" x14ac:dyDescent="0.3">
      <c r="A43" s="1">
        <v>301</v>
      </c>
      <c r="B43" s="1">
        <v>0.56425999999999998</v>
      </c>
      <c r="C43" s="1">
        <v>0.71702999999999995</v>
      </c>
      <c r="D43" s="1">
        <v>0.70421</v>
      </c>
      <c r="E43" s="1">
        <v>0.70116999999999996</v>
      </c>
      <c r="F43" s="1">
        <v>0.82613999999999999</v>
      </c>
      <c r="G43" s="1">
        <v>0.76412000000000002</v>
      </c>
      <c r="H43" s="1">
        <v>0.78419000000000005</v>
      </c>
      <c r="I43" s="1">
        <v>0.74304000000000003</v>
      </c>
      <c r="J43" s="1">
        <v>0.72172999999999998</v>
      </c>
    </row>
    <row r="44" spans="1:10" x14ac:dyDescent="0.3">
      <c r="A44" s="1">
        <v>302</v>
      </c>
      <c r="B44" s="1">
        <v>0.57191999999999998</v>
      </c>
      <c r="C44" s="1">
        <v>0.72277999999999998</v>
      </c>
      <c r="D44" s="1">
        <v>0.70936999999999995</v>
      </c>
      <c r="E44" s="1">
        <v>0.70609999999999995</v>
      </c>
      <c r="F44" s="1">
        <v>0.82848999999999995</v>
      </c>
      <c r="G44" s="1">
        <v>0.76612000000000002</v>
      </c>
      <c r="H44" s="1">
        <v>0.78635999999999995</v>
      </c>
      <c r="I44" s="1">
        <v>0.74356999999999995</v>
      </c>
      <c r="J44" s="1">
        <v>0.72245999999999999</v>
      </c>
    </row>
    <row r="45" spans="1:10" x14ac:dyDescent="0.3">
      <c r="A45" s="1">
        <v>303</v>
      </c>
      <c r="B45" s="1">
        <v>0.58145999999999998</v>
      </c>
      <c r="C45" s="1">
        <v>0.73324999999999996</v>
      </c>
      <c r="D45" s="1">
        <v>0.71779000000000004</v>
      </c>
      <c r="E45" s="1">
        <v>0.71440000000000003</v>
      </c>
      <c r="F45" s="1">
        <v>0.83250000000000002</v>
      </c>
      <c r="G45" s="1">
        <v>0.77212000000000003</v>
      </c>
      <c r="H45" s="1">
        <v>0.79171000000000002</v>
      </c>
      <c r="I45" s="1">
        <v>0.74787999999999999</v>
      </c>
      <c r="J45" s="1">
        <v>0.72565999999999997</v>
      </c>
    </row>
    <row r="46" spans="1:10" x14ac:dyDescent="0.3">
      <c r="A46" s="1">
        <v>304</v>
      </c>
      <c r="B46" s="1">
        <v>0.59072000000000002</v>
      </c>
      <c r="C46" s="1">
        <v>0.74067000000000005</v>
      </c>
      <c r="D46" s="1">
        <v>0.72416000000000003</v>
      </c>
      <c r="E46" s="1">
        <v>0.71970999999999996</v>
      </c>
      <c r="F46" s="1">
        <v>0.83597999999999995</v>
      </c>
      <c r="G46" s="1">
        <v>0.77568000000000004</v>
      </c>
      <c r="H46" s="1">
        <v>0.79322999999999999</v>
      </c>
      <c r="I46" s="1">
        <v>0.74975000000000003</v>
      </c>
      <c r="J46" s="1">
        <v>0.72814999999999996</v>
      </c>
    </row>
    <row r="47" spans="1:10" x14ac:dyDescent="0.3">
      <c r="A47" s="1">
        <v>305</v>
      </c>
      <c r="B47" s="1">
        <v>0.59979000000000005</v>
      </c>
      <c r="C47" s="1">
        <v>0.74922999999999995</v>
      </c>
      <c r="D47" s="1">
        <v>0.73041999999999996</v>
      </c>
      <c r="E47" s="1">
        <v>0.72663</v>
      </c>
      <c r="F47" s="1">
        <v>0.84177000000000002</v>
      </c>
      <c r="G47" s="1">
        <v>0.78027999999999997</v>
      </c>
      <c r="H47" s="1">
        <v>0.79696999999999996</v>
      </c>
      <c r="I47" s="1">
        <v>0.75329999999999997</v>
      </c>
      <c r="J47" s="1">
        <v>0.73082999999999998</v>
      </c>
    </row>
    <row r="48" spans="1:10" x14ac:dyDescent="0.3">
      <c r="A48" s="1">
        <v>306</v>
      </c>
      <c r="B48" s="1">
        <v>0.60772000000000004</v>
      </c>
      <c r="C48" s="1">
        <v>0.75585999999999998</v>
      </c>
      <c r="D48" s="1">
        <v>0.73641999999999996</v>
      </c>
      <c r="E48" s="1">
        <v>0.73294000000000004</v>
      </c>
      <c r="F48" s="1">
        <v>0.84377999999999997</v>
      </c>
      <c r="G48" s="1">
        <v>0.78468000000000004</v>
      </c>
      <c r="H48" s="1">
        <v>0.80112000000000005</v>
      </c>
      <c r="I48" s="1">
        <v>0.75788</v>
      </c>
      <c r="J48" s="1">
        <v>0.73363999999999996</v>
      </c>
    </row>
    <row r="49" spans="1:10" x14ac:dyDescent="0.3">
      <c r="A49" s="1">
        <v>307</v>
      </c>
      <c r="B49" s="1">
        <v>0.61553000000000002</v>
      </c>
      <c r="C49" s="1">
        <v>0.76256000000000002</v>
      </c>
      <c r="D49" s="1">
        <v>0.74273999999999996</v>
      </c>
      <c r="E49" s="1">
        <v>0.73916999999999999</v>
      </c>
      <c r="F49" s="1">
        <v>0.84775</v>
      </c>
      <c r="G49" s="1">
        <v>0.78846000000000005</v>
      </c>
      <c r="H49" s="1">
        <v>0.80406</v>
      </c>
      <c r="I49" s="1">
        <v>0.75956000000000001</v>
      </c>
      <c r="J49" s="1">
        <v>0.73580000000000001</v>
      </c>
    </row>
    <row r="50" spans="1:10" x14ac:dyDescent="0.3">
      <c r="A50" s="1">
        <v>308</v>
      </c>
      <c r="B50" s="1">
        <v>0.62119000000000002</v>
      </c>
      <c r="C50" s="1">
        <v>0.76732</v>
      </c>
      <c r="D50" s="1">
        <v>0.74629999999999996</v>
      </c>
      <c r="E50" s="1">
        <v>0.74331000000000003</v>
      </c>
      <c r="F50" s="1">
        <v>0.85048999999999997</v>
      </c>
      <c r="G50" s="1">
        <v>0.79186000000000001</v>
      </c>
      <c r="H50" s="1">
        <v>0.80810000000000004</v>
      </c>
      <c r="I50" s="1">
        <v>0.76268000000000002</v>
      </c>
      <c r="J50" s="1">
        <v>0.74</v>
      </c>
    </row>
    <row r="51" spans="1:10" x14ac:dyDescent="0.3">
      <c r="A51" s="1">
        <v>309</v>
      </c>
      <c r="B51" s="1">
        <v>0.62617</v>
      </c>
      <c r="C51" s="1">
        <v>0.77102000000000004</v>
      </c>
      <c r="D51" s="1">
        <v>0.75041000000000002</v>
      </c>
      <c r="E51" s="1">
        <v>0.74668999999999996</v>
      </c>
      <c r="F51" s="1">
        <v>0.85389999999999999</v>
      </c>
      <c r="G51" s="1">
        <v>0.79369000000000001</v>
      </c>
      <c r="H51" s="1">
        <v>0.8085</v>
      </c>
      <c r="I51" s="1">
        <v>0.76548000000000005</v>
      </c>
      <c r="J51" s="1">
        <v>0.74129</v>
      </c>
    </row>
    <row r="52" spans="1:10" x14ac:dyDescent="0.3">
      <c r="A52" s="1">
        <v>310</v>
      </c>
      <c r="B52" s="1">
        <v>0.62880999999999998</v>
      </c>
      <c r="C52" s="1">
        <v>0.77346000000000004</v>
      </c>
      <c r="D52" s="1">
        <v>0.75183</v>
      </c>
      <c r="E52" s="1">
        <v>0.74875999999999998</v>
      </c>
      <c r="F52" s="1">
        <v>0.85519999999999996</v>
      </c>
      <c r="G52" s="1">
        <v>0.79512000000000005</v>
      </c>
      <c r="H52" s="1">
        <v>0.81023000000000001</v>
      </c>
      <c r="I52" s="1">
        <v>0.76654</v>
      </c>
      <c r="J52" s="1">
        <v>0.74348000000000003</v>
      </c>
    </row>
    <row r="53" spans="1:10" x14ac:dyDescent="0.3">
      <c r="A53" s="1">
        <v>311</v>
      </c>
      <c r="B53" s="1">
        <v>0.62814999999999999</v>
      </c>
      <c r="C53" s="1">
        <v>0.77110000000000001</v>
      </c>
      <c r="D53" s="1">
        <v>0.75051000000000001</v>
      </c>
      <c r="E53" s="1">
        <v>0.74792000000000003</v>
      </c>
      <c r="F53" s="1">
        <v>0.85296000000000005</v>
      </c>
      <c r="G53" s="1">
        <v>0.79401999999999995</v>
      </c>
      <c r="H53" s="1">
        <v>0.80827000000000004</v>
      </c>
      <c r="I53" s="1">
        <v>0.76515</v>
      </c>
      <c r="J53" s="1">
        <v>0.74214999999999998</v>
      </c>
    </row>
    <row r="54" spans="1:10" x14ac:dyDescent="0.3">
      <c r="A54" s="1">
        <v>312</v>
      </c>
      <c r="B54" s="1">
        <v>0.62490000000000001</v>
      </c>
      <c r="C54" s="1">
        <v>0.76754</v>
      </c>
      <c r="D54" s="1">
        <v>0.74797000000000002</v>
      </c>
      <c r="E54" s="1">
        <v>0.74599000000000004</v>
      </c>
      <c r="F54" s="1">
        <v>0.85111000000000003</v>
      </c>
      <c r="G54" s="1">
        <v>0.79229000000000005</v>
      </c>
      <c r="H54" s="1">
        <v>0.80723999999999996</v>
      </c>
      <c r="I54" s="1">
        <v>0.76551000000000002</v>
      </c>
      <c r="J54" s="1">
        <v>0.74165000000000003</v>
      </c>
    </row>
    <row r="55" spans="1:10" x14ac:dyDescent="0.3">
      <c r="A55" s="1">
        <v>313</v>
      </c>
      <c r="B55" s="1">
        <v>0.61863999999999997</v>
      </c>
      <c r="C55" s="1">
        <v>0.76204000000000005</v>
      </c>
      <c r="D55" s="1">
        <v>0.74216000000000004</v>
      </c>
      <c r="E55" s="1">
        <v>0.74021000000000003</v>
      </c>
      <c r="F55" s="1">
        <v>0.84623999999999999</v>
      </c>
      <c r="G55" s="1">
        <v>0.78795000000000004</v>
      </c>
      <c r="H55" s="1">
        <v>0.80303000000000002</v>
      </c>
      <c r="I55" s="1">
        <v>0.76073999999999997</v>
      </c>
      <c r="J55" s="1">
        <v>0.73821000000000003</v>
      </c>
    </row>
    <row r="56" spans="1:10" x14ac:dyDescent="0.3">
      <c r="A56" s="1">
        <v>314</v>
      </c>
      <c r="B56" s="1">
        <v>0.60875000000000001</v>
      </c>
      <c r="C56" s="1">
        <v>0.75117</v>
      </c>
      <c r="D56" s="1">
        <v>0.73333000000000004</v>
      </c>
      <c r="E56" s="1">
        <v>0.73285</v>
      </c>
      <c r="F56" s="1">
        <v>0.83928000000000003</v>
      </c>
      <c r="G56" s="1">
        <v>0.78137000000000001</v>
      </c>
      <c r="H56" s="1">
        <v>0.79745999999999995</v>
      </c>
      <c r="I56" s="1">
        <v>0.75721000000000005</v>
      </c>
      <c r="J56" s="1">
        <v>0.73531000000000002</v>
      </c>
    </row>
    <row r="57" spans="1:10" x14ac:dyDescent="0.3">
      <c r="A57" s="1">
        <v>315</v>
      </c>
      <c r="B57" s="1">
        <v>0.59626000000000001</v>
      </c>
      <c r="C57" s="1">
        <v>0.73889000000000005</v>
      </c>
      <c r="D57" s="1">
        <v>0.72180999999999995</v>
      </c>
      <c r="E57" s="1">
        <v>0.72226000000000001</v>
      </c>
      <c r="F57" s="1">
        <v>0.83262999999999998</v>
      </c>
      <c r="G57" s="1">
        <v>0.77292000000000005</v>
      </c>
      <c r="H57" s="1">
        <v>0.78952999999999995</v>
      </c>
      <c r="I57" s="1">
        <v>0.75044999999999995</v>
      </c>
      <c r="J57" s="1">
        <v>0.72985999999999995</v>
      </c>
    </row>
    <row r="58" spans="1:10" x14ac:dyDescent="0.3">
      <c r="A58" s="1">
        <v>316</v>
      </c>
      <c r="B58" s="1">
        <v>0.58006000000000002</v>
      </c>
      <c r="C58" s="1">
        <v>0.72155999999999998</v>
      </c>
      <c r="D58" s="1">
        <v>0.70701000000000003</v>
      </c>
      <c r="E58" s="1">
        <v>0.70714999999999995</v>
      </c>
      <c r="F58" s="1">
        <v>0.82035000000000002</v>
      </c>
      <c r="G58" s="1">
        <v>0.76248000000000005</v>
      </c>
      <c r="H58" s="1">
        <v>0.78034999999999999</v>
      </c>
      <c r="I58" s="1">
        <v>0.74182999999999999</v>
      </c>
      <c r="J58" s="1">
        <v>0.72143999999999997</v>
      </c>
    </row>
    <row r="59" spans="1:10" x14ac:dyDescent="0.3">
      <c r="A59" s="1">
        <v>317</v>
      </c>
      <c r="B59" s="1">
        <v>0.56006</v>
      </c>
      <c r="C59" s="1">
        <v>0.70308000000000004</v>
      </c>
      <c r="D59" s="1">
        <v>0.69040999999999997</v>
      </c>
      <c r="E59" s="1">
        <v>0.69240000000000002</v>
      </c>
      <c r="F59" s="1">
        <v>0.80642000000000003</v>
      </c>
      <c r="G59" s="1">
        <v>0.74982000000000004</v>
      </c>
      <c r="H59" s="1">
        <v>0.76951999999999998</v>
      </c>
      <c r="I59" s="1">
        <v>0.73253999999999997</v>
      </c>
      <c r="J59" s="1">
        <v>0.71353999999999995</v>
      </c>
    </row>
    <row r="60" spans="1:10" x14ac:dyDescent="0.3">
      <c r="A60" s="1">
        <v>318</v>
      </c>
      <c r="B60" s="1">
        <v>0.53818999999999995</v>
      </c>
      <c r="C60" s="1">
        <v>0.68091999999999997</v>
      </c>
      <c r="D60" s="1">
        <v>0.67212000000000005</v>
      </c>
      <c r="E60" s="1">
        <v>0.67425999999999997</v>
      </c>
      <c r="F60" s="1">
        <v>0.79227000000000003</v>
      </c>
      <c r="G60" s="1">
        <v>0.73568</v>
      </c>
      <c r="H60" s="1">
        <v>0.75607000000000002</v>
      </c>
      <c r="I60" s="1">
        <v>0.72006000000000003</v>
      </c>
      <c r="J60" s="1">
        <v>0.70233999999999996</v>
      </c>
    </row>
    <row r="61" spans="1:10" x14ac:dyDescent="0.3">
      <c r="A61" s="1">
        <v>319</v>
      </c>
      <c r="B61" s="1">
        <v>0.51410999999999996</v>
      </c>
      <c r="C61" s="1">
        <v>0.65654999999999997</v>
      </c>
      <c r="D61" s="1">
        <v>0.65054000000000001</v>
      </c>
      <c r="E61" s="1">
        <v>0.65364</v>
      </c>
      <c r="F61" s="1">
        <v>0.77520999999999995</v>
      </c>
      <c r="G61" s="1">
        <v>0.71882000000000001</v>
      </c>
      <c r="H61" s="1">
        <v>0.74143999999999999</v>
      </c>
      <c r="I61" s="1">
        <v>0.70838999999999996</v>
      </c>
      <c r="J61" s="1">
        <v>0.69213000000000002</v>
      </c>
    </row>
    <row r="62" spans="1:10" x14ac:dyDescent="0.3">
      <c r="A62" s="1">
        <v>320</v>
      </c>
      <c r="B62" s="1">
        <v>0.48809000000000002</v>
      </c>
      <c r="C62" s="1">
        <v>0.63099000000000005</v>
      </c>
      <c r="D62" s="1">
        <v>0.62810999999999995</v>
      </c>
      <c r="E62" s="1">
        <v>0.63168999999999997</v>
      </c>
      <c r="F62" s="1">
        <v>0.75773999999999997</v>
      </c>
      <c r="G62" s="1">
        <v>0.70120000000000005</v>
      </c>
      <c r="H62" s="1">
        <v>0.72582999999999998</v>
      </c>
      <c r="I62" s="1">
        <v>0.69499999999999995</v>
      </c>
      <c r="J62" s="1">
        <v>0.68011999999999995</v>
      </c>
    </row>
    <row r="63" spans="1:10" x14ac:dyDescent="0.3">
      <c r="A63" s="1">
        <v>321</v>
      </c>
      <c r="B63" s="1">
        <v>0.46195000000000003</v>
      </c>
      <c r="C63" s="1">
        <v>0.60411999999999999</v>
      </c>
      <c r="D63" s="1">
        <v>0.60572999999999999</v>
      </c>
      <c r="E63" s="1">
        <v>0.61021999999999998</v>
      </c>
      <c r="F63" s="1">
        <v>0.74060999999999999</v>
      </c>
      <c r="G63" s="1">
        <v>0.68403999999999998</v>
      </c>
      <c r="H63" s="1">
        <v>0.71069000000000004</v>
      </c>
      <c r="I63" s="1">
        <v>0.68154000000000003</v>
      </c>
      <c r="J63" s="1">
        <v>0.66793999999999998</v>
      </c>
    </row>
    <row r="64" spans="1:10" x14ac:dyDescent="0.3">
      <c r="A64" s="1">
        <v>322</v>
      </c>
      <c r="B64" s="1">
        <v>0.43501000000000001</v>
      </c>
      <c r="C64" s="1">
        <v>0.57708999999999999</v>
      </c>
      <c r="D64" s="1">
        <v>0.58226</v>
      </c>
      <c r="E64" s="1">
        <v>0.58735999999999999</v>
      </c>
      <c r="F64" s="1">
        <v>0.72160999999999997</v>
      </c>
      <c r="G64" s="1">
        <v>0.66642000000000001</v>
      </c>
      <c r="H64" s="1">
        <v>0.69469999999999998</v>
      </c>
      <c r="I64" s="1">
        <v>0.66793999999999998</v>
      </c>
      <c r="J64" s="1">
        <v>0.65542</v>
      </c>
    </row>
    <row r="65" spans="1:10" x14ac:dyDescent="0.3">
      <c r="A65" s="1">
        <v>323</v>
      </c>
      <c r="B65" s="1">
        <v>0.40776000000000001</v>
      </c>
      <c r="C65" s="1">
        <v>0.54990000000000006</v>
      </c>
      <c r="D65" s="1">
        <v>0.55762999999999996</v>
      </c>
      <c r="E65" s="1">
        <v>0.56411</v>
      </c>
      <c r="F65" s="1">
        <v>0.70226</v>
      </c>
      <c r="G65" s="1">
        <v>0.64744000000000002</v>
      </c>
      <c r="H65" s="1">
        <v>0.67725000000000002</v>
      </c>
      <c r="I65" s="1">
        <v>0.65339000000000003</v>
      </c>
      <c r="J65" s="1">
        <v>0.64180000000000004</v>
      </c>
    </row>
    <row r="66" spans="1:10" x14ac:dyDescent="0.3">
      <c r="A66" s="1">
        <v>324</v>
      </c>
      <c r="B66" s="1">
        <v>0.38186999999999999</v>
      </c>
      <c r="C66" s="1">
        <v>0.52393000000000001</v>
      </c>
      <c r="D66" s="1">
        <v>0.53449000000000002</v>
      </c>
      <c r="E66" s="1">
        <v>0.54269000000000001</v>
      </c>
      <c r="F66" s="1">
        <v>0.68452999999999997</v>
      </c>
      <c r="G66" s="1">
        <v>0.63002000000000002</v>
      </c>
      <c r="H66" s="1">
        <v>0.66152999999999995</v>
      </c>
      <c r="I66" s="1">
        <v>0.63968999999999998</v>
      </c>
      <c r="J66" s="1">
        <v>0.62944</v>
      </c>
    </row>
    <row r="67" spans="1:10" x14ac:dyDescent="0.3">
      <c r="A67" s="1">
        <v>325</v>
      </c>
      <c r="B67" s="1">
        <v>0.35621000000000003</v>
      </c>
      <c r="C67" s="1">
        <v>0.49758000000000002</v>
      </c>
      <c r="D67" s="1">
        <v>0.51151000000000002</v>
      </c>
      <c r="E67" s="1">
        <v>0.52076999999999996</v>
      </c>
      <c r="F67" s="1">
        <v>0.66571999999999998</v>
      </c>
      <c r="G67" s="1">
        <v>0.61195999999999995</v>
      </c>
      <c r="H67" s="1">
        <v>0.64544000000000001</v>
      </c>
      <c r="I67" s="1">
        <v>0.62573999999999996</v>
      </c>
      <c r="J67" s="1">
        <v>0.61753000000000002</v>
      </c>
    </row>
    <row r="68" spans="1:10" x14ac:dyDescent="0.3">
      <c r="A68" s="1">
        <v>326</v>
      </c>
      <c r="B68" s="1">
        <v>0.33278000000000002</v>
      </c>
      <c r="C68" s="1">
        <v>0.47333999999999998</v>
      </c>
      <c r="D68" s="1">
        <v>0.49102000000000001</v>
      </c>
      <c r="E68" s="1">
        <v>0.50061999999999995</v>
      </c>
      <c r="F68" s="1">
        <v>0.65019000000000005</v>
      </c>
      <c r="G68" s="1">
        <v>0.59633000000000003</v>
      </c>
      <c r="H68" s="1">
        <v>0.63134999999999997</v>
      </c>
      <c r="I68" s="1">
        <v>0.61314999999999997</v>
      </c>
      <c r="J68" s="1">
        <v>0.60762000000000005</v>
      </c>
    </row>
    <row r="69" spans="1:10" x14ac:dyDescent="0.3">
      <c r="A69" s="1">
        <v>327</v>
      </c>
      <c r="B69" s="1">
        <v>0.30941999999999997</v>
      </c>
      <c r="C69" s="1">
        <v>0.44967000000000001</v>
      </c>
      <c r="D69" s="1">
        <v>0.46993000000000001</v>
      </c>
      <c r="E69" s="1">
        <v>0.48049999999999998</v>
      </c>
      <c r="F69" s="1">
        <v>0.63314999999999999</v>
      </c>
      <c r="G69" s="1">
        <v>0.57987</v>
      </c>
      <c r="H69" s="1">
        <v>0.61675999999999997</v>
      </c>
      <c r="I69" s="1">
        <v>0.60141</v>
      </c>
      <c r="J69" s="1">
        <v>0.59628000000000003</v>
      </c>
    </row>
    <row r="70" spans="1:10" x14ac:dyDescent="0.3">
      <c r="A70" s="1">
        <v>328</v>
      </c>
      <c r="B70" s="1">
        <v>0.2883</v>
      </c>
      <c r="C70" s="1">
        <v>0.42730000000000001</v>
      </c>
      <c r="D70" s="1">
        <v>0.45105000000000001</v>
      </c>
      <c r="E70" s="1">
        <v>0.46223999999999998</v>
      </c>
      <c r="F70" s="1">
        <v>0.61782000000000004</v>
      </c>
      <c r="G70" s="1">
        <v>0.56596000000000002</v>
      </c>
      <c r="H70" s="1">
        <v>0.60377999999999998</v>
      </c>
      <c r="I70" s="1">
        <v>0.59057000000000004</v>
      </c>
      <c r="J70" s="1">
        <v>0.58718999999999999</v>
      </c>
    </row>
    <row r="71" spans="1:10" x14ac:dyDescent="0.3">
      <c r="A71" s="1">
        <v>329</v>
      </c>
      <c r="B71" s="1">
        <v>0.26838000000000001</v>
      </c>
      <c r="C71" s="1">
        <v>0.40616000000000002</v>
      </c>
      <c r="D71" s="1">
        <v>0.43278</v>
      </c>
      <c r="E71" s="1">
        <v>0.44507999999999998</v>
      </c>
      <c r="F71" s="1">
        <v>0.60328999999999999</v>
      </c>
      <c r="G71" s="1">
        <v>0.55223</v>
      </c>
      <c r="H71" s="1">
        <v>0.59135000000000004</v>
      </c>
      <c r="I71" s="1">
        <v>0.58077000000000001</v>
      </c>
      <c r="J71" s="1">
        <v>0.57845999999999997</v>
      </c>
    </row>
    <row r="72" spans="1:10" x14ac:dyDescent="0.3">
      <c r="A72" s="1">
        <v>330</v>
      </c>
      <c r="B72" s="1">
        <v>0.24978</v>
      </c>
      <c r="C72" s="1">
        <v>0.38630999999999999</v>
      </c>
      <c r="D72" s="1">
        <v>0.41611999999999999</v>
      </c>
      <c r="E72" s="1">
        <v>0.42869000000000002</v>
      </c>
      <c r="F72" s="1">
        <v>0.58913000000000004</v>
      </c>
      <c r="G72" s="1">
        <v>0.53939999999999999</v>
      </c>
      <c r="H72" s="1">
        <v>0.57982</v>
      </c>
      <c r="I72" s="1">
        <v>0.57176000000000005</v>
      </c>
      <c r="J72" s="1">
        <v>0.57086999999999999</v>
      </c>
    </row>
    <row r="73" spans="1:10" x14ac:dyDescent="0.3">
      <c r="A73" s="1">
        <v>331</v>
      </c>
      <c r="B73" s="1">
        <v>0.23227</v>
      </c>
      <c r="C73" s="1">
        <v>0.36729000000000001</v>
      </c>
      <c r="D73" s="1">
        <v>0.39993000000000001</v>
      </c>
      <c r="E73" s="1">
        <v>0.41361999999999999</v>
      </c>
      <c r="F73" s="1">
        <v>0.57620000000000005</v>
      </c>
      <c r="G73" s="1">
        <v>0.52729000000000004</v>
      </c>
      <c r="H73" s="1">
        <v>0.56916999999999995</v>
      </c>
      <c r="I73" s="1">
        <v>0.56335999999999997</v>
      </c>
      <c r="J73" s="1">
        <v>0.56405000000000005</v>
      </c>
    </row>
    <row r="74" spans="1:10" x14ac:dyDescent="0.3">
      <c r="A74" s="1">
        <v>332</v>
      </c>
      <c r="B74" s="1">
        <v>0.21675</v>
      </c>
      <c r="C74" s="1">
        <v>0.35005999999999998</v>
      </c>
      <c r="D74" s="1">
        <v>0.38542999999999999</v>
      </c>
      <c r="E74" s="1">
        <v>0.40017000000000003</v>
      </c>
      <c r="F74" s="1">
        <v>0.56415000000000004</v>
      </c>
      <c r="G74" s="1">
        <v>0.51656999999999997</v>
      </c>
      <c r="H74" s="1">
        <v>0.56008999999999998</v>
      </c>
      <c r="I74" s="1">
        <v>0.55589999999999995</v>
      </c>
      <c r="J74" s="1">
        <v>0.55803000000000003</v>
      </c>
    </row>
    <row r="75" spans="1:10" x14ac:dyDescent="0.3">
      <c r="A75" s="1">
        <v>333</v>
      </c>
      <c r="B75" s="1">
        <v>0.20219999999999999</v>
      </c>
      <c r="C75" s="1">
        <v>0.33350999999999997</v>
      </c>
      <c r="D75" s="1">
        <v>0.37192999999999998</v>
      </c>
      <c r="E75" s="1">
        <v>0.38728000000000001</v>
      </c>
      <c r="F75" s="1">
        <v>0.55323</v>
      </c>
      <c r="G75" s="1">
        <v>0.50646999999999998</v>
      </c>
      <c r="H75" s="1">
        <v>0.55083000000000004</v>
      </c>
      <c r="I75" s="1">
        <v>0.54986999999999997</v>
      </c>
      <c r="J75" s="1">
        <v>0.55300000000000005</v>
      </c>
    </row>
    <row r="76" spans="1:10" x14ac:dyDescent="0.3">
      <c r="A76" s="1">
        <v>334</v>
      </c>
      <c r="B76" s="1">
        <v>0.18879000000000001</v>
      </c>
      <c r="C76" s="1">
        <v>0.31852999999999998</v>
      </c>
      <c r="D76" s="1">
        <v>0.35933999999999999</v>
      </c>
      <c r="E76" s="1">
        <v>0.37547999999999998</v>
      </c>
      <c r="F76" s="1">
        <v>0.54296</v>
      </c>
      <c r="G76" s="1">
        <v>0.49786000000000002</v>
      </c>
      <c r="H76" s="1">
        <v>0.54283000000000003</v>
      </c>
      <c r="I76" s="1">
        <v>0.54435999999999996</v>
      </c>
      <c r="J76" s="1">
        <v>0.54883999999999999</v>
      </c>
    </row>
    <row r="77" spans="1:10" x14ac:dyDescent="0.3">
      <c r="A77" s="1">
        <v>335</v>
      </c>
      <c r="B77" s="1">
        <v>0.17673</v>
      </c>
      <c r="C77" s="1">
        <v>0.30445</v>
      </c>
      <c r="D77" s="1">
        <v>0.34771000000000002</v>
      </c>
      <c r="E77" s="1">
        <v>0.36464000000000002</v>
      </c>
      <c r="F77" s="1">
        <v>0.53298000000000001</v>
      </c>
      <c r="G77" s="1">
        <v>0.48905999999999999</v>
      </c>
      <c r="H77" s="1">
        <v>0.53500000000000003</v>
      </c>
      <c r="I77" s="1">
        <v>0.53879999999999995</v>
      </c>
      <c r="J77" s="1">
        <v>0.54444000000000004</v>
      </c>
    </row>
    <row r="78" spans="1:10" x14ac:dyDescent="0.3">
      <c r="A78" s="1">
        <v>336</v>
      </c>
      <c r="B78" s="1">
        <v>0.16589999999999999</v>
      </c>
      <c r="C78" s="1">
        <v>0.29071000000000002</v>
      </c>
      <c r="D78" s="1">
        <v>0.33682000000000001</v>
      </c>
      <c r="E78" s="1">
        <v>0.35443000000000002</v>
      </c>
      <c r="F78" s="1">
        <v>0.52317999999999998</v>
      </c>
      <c r="G78" s="1">
        <v>0.48087999999999997</v>
      </c>
      <c r="H78" s="1">
        <v>0.52775000000000005</v>
      </c>
      <c r="I78" s="1">
        <v>0.53305999999999998</v>
      </c>
      <c r="J78" s="1">
        <v>0.54015999999999997</v>
      </c>
    </row>
    <row r="79" spans="1:10" x14ac:dyDescent="0.3">
      <c r="A79" s="1">
        <v>337</v>
      </c>
      <c r="B79" s="1">
        <v>0.15628</v>
      </c>
      <c r="C79" s="1">
        <v>0.27850999999999998</v>
      </c>
      <c r="D79" s="1">
        <v>0.32697999999999999</v>
      </c>
      <c r="E79" s="1">
        <v>0.34519</v>
      </c>
      <c r="F79" s="1">
        <v>0.51475000000000004</v>
      </c>
      <c r="G79" s="1">
        <v>0.47291</v>
      </c>
      <c r="H79" s="1">
        <v>0.52141000000000004</v>
      </c>
      <c r="I79" s="1">
        <v>0.52905000000000002</v>
      </c>
      <c r="J79" s="1">
        <v>0.53686</v>
      </c>
    </row>
    <row r="80" spans="1:10" x14ac:dyDescent="0.3">
      <c r="A80" s="1">
        <v>338</v>
      </c>
      <c r="B80" s="1">
        <v>0.14759</v>
      </c>
      <c r="C80" s="1">
        <v>0.26693</v>
      </c>
      <c r="D80" s="1">
        <v>0.31746000000000002</v>
      </c>
      <c r="E80" s="1">
        <v>0.33674999999999999</v>
      </c>
      <c r="F80" s="1">
        <v>0.50641999999999998</v>
      </c>
      <c r="G80" s="1">
        <v>0.46612999999999999</v>
      </c>
      <c r="H80" s="1">
        <v>0.51449999999999996</v>
      </c>
      <c r="I80" s="1">
        <v>0.52410000000000001</v>
      </c>
      <c r="J80" s="1">
        <v>0.53354999999999997</v>
      </c>
    </row>
    <row r="81" spans="1:10" x14ac:dyDescent="0.3">
      <c r="A81" s="1">
        <v>339</v>
      </c>
      <c r="B81" s="1">
        <v>0.13971</v>
      </c>
      <c r="C81" s="1">
        <v>0.25607000000000002</v>
      </c>
      <c r="D81" s="1">
        <v>0.30902000000000002</v>
      </c>
      <c r="E81" s="1">
        <v>0.32865</v>
      </c>
      <c r="F81" s="1">
        <v>0.49795</v>
      </c>
      <c r="G81" s="1">
        <v>0.45945000000000003</v>
      </c>
      <c r="H81" s="1">
        <v>0.50831000000000004</v>
      </c>
      <c r="I81" s="1">
        <v>0.52007000000000003</v>
      </c>
      <c r="J81" s="1">
        <v>0.52969999999999995</v>
      </c>
    </row>
    <row r="82" spans="1:10" x14ac:dyDescent="0.3">
      <c r="A82" s="1">
        <v>340</v>
      </c>
      <c r="B82" s="1">
        <v>0.13217999999999999</v>
      </c>
      <c r="C82" s="1">
        <v>0.24590000000000001</v>
      </c>
      <c r="D82" s="1">
        <v>0.30060999999999999</v>
      </c>
      <c r="E82" s="1">
        <v>0.32074000000000003</v>
      </c>
      <c r="F82" s="1">
        <v>0.49002000000000001</v>
      </c>
      <c r="G82" s="1">
        <v>0.45263999999999999</v>
      </c>
      <c r="H82" s="1">
        <v>0.50270000000000004</v>
      </c>
      <c r="I82" s="1">
        <v>0.51600000000000001</v>
      </c>
      <c r="J82" s="1">
        <v>0.52725999999999995</v>
      </c>
    </row>
    <row r="83" spans="1:10" x14ac:dyDescent="0.3">
      <c r="A83" s="1">
        <v>341</v>
      </c>
      <c r="B83" s="1">
        <v>0.12564</v>
      </c>
      <c r="C83" s="1">
        <v>0.23643</v>
      </c>
      <c r="D83" s="1">
        <v>0.29302</v>
      </c>
      <c r="E83" s="1">
        <v>0.31352999999999998</v>
      </c>
      <c r="F83" s="1">
        <v>0.48209000000000002</v>
      </c>
      <c r="G83" s="1">
        <v>0.44680999999999998</v>
      </c>
      <c r="H83" s="1">
        <v>0.49714999999999998</v>
      </c>
      <c r="I83" s="1">
        <v>0.51188999999999996</v>
      </c>
      <c r="J83" s="1">
        <v>0.52464</v>
      </c>
    </row>
    <row r="84" spans="1:10" x14ac:dyDescent="0.3">
      <c r="A84" s="1">
        <v>342</v>
      </c>
      <c r="B84" s="1">
        <v>0.11945</v>
      </c>
      <c r="C84" s="1">
        <v>0.22674</v>
      </c>
      <c r="D84" s="1">
        <v>0.28537000000000001</v>
      </c>
      <c r="E84" s="1">
        <v>0.30678</v>
      </c>
      <c r="F84" s="1">
        <v>0.47358</v>
      </c>
      <c r="G84" s="1">
        <v>0.44024999999999997</v>
      </c>
      <c r="H84" s="1">
        <v>0.49036000000000002</v>
      </c>
      <c r="I84" s="1">
        <v>0.50768000000000002</v>
      </c>
      <c r="J84" s="1">
        <v>0.52112999999999998</v>
      </c>
    </row>
    <row r="85" spans="1:10" x14ac:dyDescent="0.3">
      <c r="A85" s="1">
        <v>343</v>
      </c>
      <c r="B85" s="1">
        <v>0.1139</v>
      </c>
      <c r="C85" s="1">
        <v>0.21833</v>
      </c>
      <c r="D85" s="1">
        <v>0.27836</v>
      </c>
      <c r="E85" s="1">
        <v>0.30041000000000001</v>
      </c>
      <c r="F85" s="1">
        <v>0.46692</v>
      </c>
      <c r="G85" s="1">
        <v>0.43552000000000002</v>
      </c>
      <c r="H85" s="1">
        <v>0.48562</v>
      </c>
      <c r="I85" s="1">
        <v>0.50492999999999999</v>
      </c>
      <c r="J85" s="1">
        <v>0.51885000000000003</v>
      </c>
    </row>
    <row r="86" spans="1:10" x14ac:dyDescent="0.3">
      <c r="A86" s="1">
        <v>344</v>
      </c>
      <c r="B86" s="1">
        <v>0.10904</v>
      </c>
      <c r="C86" s="1">
        <v>0.20992</v>
      </c>
      <c r="D86" s="1">
        <v>0.27218999999999999</v>
      </c>
      <c r="E86" s="1">
        <v>0.29487999999999998</v>
      </c>
      <c r="F86" s="1">
        <v>0.46111000000000002</v>
      </c>
      <c r="G86" s="1">
        <v>0.43034</v>
      </c>
      <c r="H86" s="1">
        <v>0.48091</v>
      </c>
      <c r="I86" s="1">
        <v>0.50210999999999995</v>
      </c>
      <c r="J86" s="1">
        <v>0.51749999999999996</v>
      </c>
    </row>
    <row r="87" spans="1:10" x14ac:dyDescent="0.3">
      <c r="A87" s="1">
        <v>345</v>
      </c>
      <c r="B87" s="1">
        <v>0.10485</v>
      </c>
      <c r="C87" s="1">
        <v>0.20254</v>
      </c>
      <c r="D87" s="1">
        <v>0.26669999999999999</v>
      </c>
      <c r="E87" s="1">
        <v>0.28965999999999997</v>
      </c>
      <c r="F87" s="1">
        <v>0.45540000000000003</v>
      </c>
      <c r="G87" s="1">
        <v>0.42585000000000001</v>
      </c>
      <c r="H87" s="1">
        <v>0.47654000000000002</v>
      </c>
      <c r="I87" s="1">
        <v>0.49979000000000001</v>
      </c>
      <c r="J87" s="1">
        <v>0.51617000000000002</v>
      </c>
    </row>
    <row r="88" spans="1:10" x14ac:dyDescent="0.3">
      <c r="A88" s="1">
        <v>346</v>
      </c>
      <c r="B88" s="1">
        <v>0.10059999999999999</v>
      </c>
      <c r="C88" s="1">
        <v>0.19531000000000001</v>
      </c>
      <c r="D88" s="1">
        <v>0.26145000000000002</v>
      </c>
      <c r="E88" s="1">
        <v>0.28521000000000002</v>
      </c>
      <c r="F88" s="1">
        <v>0.44895000000000002</v>
      </c>
      <c r="G88" s="1">
        <v>0.42220999999999997</v>
      </c>
      <c r="H88" s="1">
        <v>0.47349000000000002</v>
      </c>
      <c r="I88" s="1">
        <v>0.49798999999999999</v>
      </c>
      <c r="J88" s="1">
        <v>0.51505000000000001</v>
      </c>
    </row>
    <row r="89" spans="1:10" x14ac:dyDescent="0.3">
      <c r="A89" s="1">
        <v>347</v>
      </c>
      <c r="B89" s="1">
        <v>9.6949999999999995E-2</v>
      </c>
      <c r="C89" s="1">
        <v>0.18809000000000001</v>
      </c>
      <c r="D89" s="1">
        <v>0.25691999999999998</v>
      </c>
      <c r="E89" s="1">
        <v>0.28100999999999998</v>
      </c>
      <c r="F89" s="1">
        <v>0.44416</v>
      </c>
      <c r="G89" s="1">
        <v>0.41865999999999998</v>
      </c>
      <c r="H89" s="1">
        <v>0.47072000000000003</v>
      </c>
      <c r="I89" s="1">
        <v>0.49659999999999999</v>
      </c>
      <c r="J89" s="1">
        <v>0.51490999999999998</v>
      </c>
    </row>
    <row r="90" spans="1:10" x14ac:dyDescent="0.3">
      <c r="A90" s="1">
        <v>348</v>
      </c>
      <c r="B90" s="1">
        <v>9.3439999999999995E-2</v>
      </c>
      <c r="C90" s="1">
        <v>0.18201000000000001</v>
      </c>
      <c r="D90" s="1">
        <v>0.25257000000000002</v>
      </c>
      <c r="E90" s="1">
        <v>0.27746999999999999</v>
      </c>
      <c r="F90" s="1">
        <v>0.44112000000000001</v>
      </c>
      <c r="G90" s="1">
        <v>0.41652</v>
      </c>
      <c r="H90" s="1">
        <v>0.46870000000000001</v>
      </c>
      <c r="I90" s="1">
        <v>0.49709999999999999</v>
      </c>
      <c r="J90" s="1">
        <v>0.51585000000000003</v>
      </c>
    </row>
    <row r="91" spans="1:10" x14ac:dyDescent="0.3">
      <c r="A91" s="1">
        <v>349</v>
      </c>
      <c r="B91" s="1">
        <v>9.0759999999999993E-2</v>
      </c>
      <c r="C91" s="1">
        <v>0.17630000000000001</v>
      </c>
      <c r="D91" s="1">
        <v>0.24961</v>
      </c>
      <c r="E91" s="1">
        <v>0.27488000000000001</v>
      </c>
      <c r="F91" s="1">
        <v>0.43784000000000001</v>
      </c>
      <c r="G91" s="1">
        <v>0.41538999999999998</v>
      </c>
      <c r="H91" s="1">
        <v>0.46721000000000001</v>
      </c>
      <c r="I91" s="1">
        <v>0.49801000000000001</v>
      </c>
      <c r="J91" s="1">
        <v>0.51824000000000003</v>
      </c>
    </row>
    <row r="92" spans="1:10" x14ac:dyDescent="0.3">
      <c r="A92" s="1">
        <v>350</v>
      </c>
      <c r="B92" s="1">
        <v>8.8150000000000006E-2</v>
      </c>
      <c r="C92" s="1">
        <v>0.17041999999999999</v>
      </c>
      <c r="D92" s="1">
        <v>0.24617</v>
      </c>
      <c r="E92" s="1">
        <v>0.27227000000000001</v>
      </c>
      <c r="F92" s="1">
        <v>0.43534</v>
      </c>
      <c r="G92" s="1">
        <v>0.41414000000000001</v>
      </c>
      <c r="H92" s="1">
        <v>0.46612999999999999</v>
      </c>
      <c r="I92" s="1">
        <v>0.49874000000000002</v>
      </c>
      <c r="J92" s="1">
        <v>0.52005000000000001</v>
      </c>
    </row>
    <row r="93" spans="1:10" x14ac:dyDescent="0.3">
      <c r="A93" s="1">
        <v>351</v>
      </c>
      <c r="B93" s="1">
        <v>8.609E-2</v>
      </c>
      <c r="C93" s="1">
        <v>0.16625999999999999</v>
      </c>
      <c r="D93" s="1">
        <v>0.24368000000000001</v>
      </c>
      <c r="E93" s="1">
        <v>0.27105000000000001</v>
      </c>
      <c r="F93" s="1">
        <v>0.43408999999999998</v>
      </c>
      <c r="G93" s="1">
        <v>0.41431000000000001</v>
      </c>
      <c r="H93" s="1">
        <v>0.46810000000000002</v>
      </c>
      <c r="I93" s="1">
        <v>0.50146000000000002</v>
      </c>
      <c r="J93" s="1">
        <v>0.52395000000000003</v>
      </c>
    </row>
    <row r="94" spans="1:10" x14ac:dyDescent="0.3">
      <c r="A94" s="1">
        <v>352</v>
      </c>
      <c r="B94" s="1">
        <v>8.3979999999999999E-2</v>
      </c>
      <c r="C94" s="1">
        <v>0.16122</v>
      </c>
      <c r="D94" s="1">
        <v>0.24207999999999999</v>
      </c>
      <c r="E94" s="1">
        <v>0.26944000000000001</v>
      </c>
      <c r="F94" s="1">
        <v>0.43385000000000001</v>
      </c>
      <c r="G94" s="1">
        <v>0.4148</v>
      </c>
      <c r="H94" s="1">
        <v>0.46995999999999999</v>
      </c>
      <c r="I94" s="1">
        <v>0.50471999999999995</v>
      </c>
      <c r="J94" s="1">
        <v>0.52881</v>
      </c>
    </row>
    <row r="95" spans="1:10" x14ac:dyDescent="0.3">
      <c r="A95" s="1">
        <v>353</v>
      </c>
      <c r="B95" s="1">
        <v>8.1879999999999994E-2</v>
      </c>
      <c r="C95" s="1">
        <v>0.15676999999999999</v>
      </c>
      <c r="D95" s="1">
        <v>0.24043</v>
      </c>
      <c r="E95" s="1">
        <v>0.26841999999999999</v>
      </c>
      <c r="F95" s="1">
        <v>0.43329000000000001</v>
      </c>
      <c r="G95" s="1">
        <v>0.41541</v>
      </c>
      <c r="H95" s="1">
        <v>0.4713</v>
      </c>
      <c r="I95" s="1">
        <v>0.50866</v>
      </c>
      <c r="J95" s="1">
        <v>0.53400000000000003</v>
      </c>
    </row>
    <row r="96" spans="1:10" x14ac:dyDescent="0.3">
      <c r="A96" s="1">
        <v>354</v>
      </c>
      <c r="B96" s="1">
        <v>7.9930000000000001E-2</v>
      </c>
      <c r="C96" s="1">
        <v>0.15275</v>
      </c>
      <c r="D96" s="1">
        <v>0.23924999999999999</v>
      </c>
      <c r="E96" s="1">
        <v>0.26856000000000002</v>
      </c>
      <c r="F96" s="1">
        <v>0.43508999999999998</v>
      </c>
      <c r="G96" s="1">
        <v>0.41782000000000002</v>
      </c>
      <c r="H96" s="1">
        <v>0.47467999999999999</v>
      </c>
      <c r="I96" s="1">
        <v>0.51363000000000003</v>
      </c>
      <c r="J96" s="1">
        <v>0.53942000000000001</v>
      </c>
    </row>
    <row r="97" spans="1:10" x14ac:dyDescent="0.3">
      <c r="A97" s="1">
        <v>355</v>
      </c>
      <c r="B97" s="1">
        <v>7.8549999999999995E-2</v>
      </c>
      <c r="C97" s="1">
        <v>0.14904999999999999</v>
      </c>
      <c r="D97" s="1">
        <v>0.23924000000000001</v>
      </c>
      <c r="E97" s="1">
        <v>0.26845000000000002</v>
      </c>
      <c r="F97" s="1">
        <v>0.43707000000000001</v>
      </c>
      <c r="G97" s="1">
        <v>0.42138999999999999</v>
      </c>
      <c r="H97" s="1">
        <v>0.47844999999999999</v>
      </c>
      <c r="I97" s="1">
        <v>0.52076</v>
      </c>
      <c r="J97" s="1">
        <v>0.54783000000000004</v>
      </c>
    </row>
    <row r="98" spans="1:10" x14ac:dyDescent="0.3">
      <c r="A98" s="1">
        <v>356</v>
      </c>
      <c r="B98" s="1">
        <v>7.6649999999999996E-2</v>
      </c>
      <c r="C98" s="1">
        <v>0.14546999999999999</v>
      </c>
      <c r="D98" s="1">
        <v>0.23857999999999999</v>
      </c>
      <c r="E98" s="1">
        <v>0.26951999999999998</v>
      </c>
      <c r="F98" s="1">
        <v>0.43935000000000002</v>
      </c>
      <c r="G98" s="1">
        <v>0.42375000000000002</v>
      </c>
      <c r="H98" s="1">
        <v>0.48320000000000002</v>
      </c>
      <c r="I98" s="1">
        <v>0.52663000000000004</v>
      </c>
      <c r="J98" s="1">
        <v>0.55506</v>
      </c>
    </row>
    <row r="99" spans="1:10" x14ac:dyDescent="0.3">
      <c r="A99" s="1">
        <v>357</v>
      </c>
      <c r="B99" s="1">
        <v>7.5179999999999997E-2</v>
      </c>
      <c r="C99" s="1">
        <v>0.14221</v>
      </c>
      <c r="D99" s="1">
        <v>0.23885000000000001</v>
      </c>
      <c r="E99" s="1">
        <v>0.27091999999999999</v>
      </c>
      <c r="F99" s="1">
        <v>0.44336999999999999</v>
      </c>
      <c r="G99" s="1">
        <v>0.42921999999999999</v>
      </c>
      <c r="H99" s="1">
        <v>0.48891000000000001</v>
      </c>
      <c r="I99" s="1">
        <v>0.53552999999999995</v>
      </c>
      <c r="J99" s="1">
        <v>0.56472</v>
      </c>
    </row>
    <row r="100" spans="1:10" x14ac:dyDescent="0.3">
      <c r="A100" s="1">
        <v>358</v>
      </c>
      <c r="B100" s="1">
        <v>7.3349999999999999E-2</v>
      </c>
      <c r="C100" s="1">
        <v>0.13880000000000001</v>
      </c>
      <c r="D100" s="1">
        <v>0.23932999999999999</v>
      </c>
      <c r="E100" s="1">
        <v>0.27209</v>
      </c>
      <c r="F100" s="1">
        <v>0.44727</v>
      </c>
      <c r="G100" s="1">
        <v>0.43403999999999998</v>
      </c>
      <c r="H100" s="1">
        <v>0.49580999999999997</v>
      </c>
      <c r="I100" s="1">
        <v>0.54364000000000001</v>
      </c>
      <c r="J100" s="1">
        <v>0.57504</v>
      </c>
    </row>
    <row r="101" spans="1:10" x14ac:dyDescent="0.3">
      <c r="A101" s="1">
        <v>359</v>
      </c>
      <c r="B101" s="1">
        <v>7.1989999999999998E-2</v>
      </c>
      <c r="C101" s="1">
        <v>0.13597000000000001</v>
      </c>
      <c r="D101" s="1">
        <v>0.24079999999999999</v>
      </c>
      <c r="E101" s="1">
        <v>0.27460000000000001</v>
      </c>
      <c r="F101" s="1">
        <v>0.45283000000000001</v>
      </c>
      <c r="G101" s="1">
        <v>0.44074000000000002</v>
      </c>
      <c r="H101" s="1">
        <v>0.50427999999999995</v>
      </c>
      <c r="I101" s="1">
        <v>0.55425999999999997</v>
      </c>
      <c r="J101" s="1">
        <v>0.58762000000000003</v>
      </c>
    </row>
    <row r="102" spans="1:10" x14ac:dyDescent="0.3">
      <c r="A102" s="1">
        <v>360</v>
      </c>
      <c r="B102" s="1">
        <v>7.0709999999999995E-2</v>
      </c>
      <c r="C102" s="1">
        <v>0.13346</v>
      </c>
      <c r="D102" s="1">
        <v>0.24229999999999999</v>
      </c>
      <c r="E102" s="1">
        <v>0.27764</v>
      </c>
      <c r="F102" s="1">
        <v>0.45839000000000002</v>
      </c>
      <c r="G102" s="1">
        <v>0.44712000000000002</v>
      </c>
      <c r="H102" s="1">
        <v>0.51185000000000003</v>
      </c>
      <c r="I102" s="1">
        <v>0.56471000000000005</v>
      </c>
      <c r="J102" s="1">
        <v>0.59913000000000005</v>
      </c>
    </row>
    <row r="103" spans="1:10" x14ac:dyDescent="0.3">
      <c r="A103" s="1">
        <v>361</v>
      </c>
      <c r="B103" s="1">
        <v>6.9120000000000001E-2</v>
      </c>
      <c r="C103" s="1">
        <v>0.13145999999999999</v>
      </c>
      <c r="D103" s="1">
        <v>0.24399000000000001</v>
      </c>
      <c r="E103" s="1">
        <v>0.28021000000000001</v>
      </c>
      <c r="F103" s="1">
        <v>0.46462999999999999</v>
      </c>
      <c r="G103" s="1">
        <v>0.45373000000000002</v>
      </c>
      <c r="H103" s="1">
        <v>0.52117999999999998</v>
      </c>
      <c r="I103" s="1">
        <v>0.57587999999999995</v>
      </c>
      <c r="J103" s="1">
        <v>0.61158000000000001</v>
      </c>
    </row>
    <row r="104" spans="1:10" x14ac:dyDescent="0.3">
      <c r="A104" s="1">
        <v>362</v>
      </c>
      <c r="B104" s="1">
        <v>6.7710000000000006E-2</v>
      </c>
      <c r="C104" s="1">
        <v>0.12922</v>
      </c>
      <c r="D104" s="1">
        <v>0.24546999999999999</v>
      </c>
      <c r="E104" s="1">
        <v>0.28317999999999999</v>
      </c>
      <c r="F104" s="1">
        <v>0.47105000000000002</v>
      </c>
      <c r="G104" s="1">
        <v>0.46156999999999998</v>
      </c>
      <c r="H104" s="1">
        <v>0.52910999999999997</v>
      </c>
      <c r="I104" s="1">
        <v>0.58731</v>
      </c>
      <c r="J104" s="1">
        <v>0.62405999999999995</v>
      </c>
    </row>
    <row r="105" spans="1:10" x14ac:dyDescent="0.3">
      <c r="A105" s="1">
        <v>363</v>
      </c>
      <c r="B105" s="1">
        <v>6.6549999999999998E-2</v>
      </c>
      <c r="C105" s="1">
        <v>0.12691</v>
      </c>
      <c r="D105" s="1">
        <v>0.24704000000000001</v>
      </c>
      <c r="E105" s="1">
        <v>0.28586</v>
      </c>
      <c r="F105" s="1">
        <v>0.47767999999999999</v>
      </c>
      <c r="G105" s="1">
        <v>0.46870000000000001</v>
      </c>
      <c r="H105" s="1">
        <v>0.53769999999999996</v>
      </c>
      <c r="I105" s="1">
        <v>0.59806999999999999</v>
      </c>
      <c r="J105" s="1">
        <v>0.63595999999999997</v>
      </c>
    </row>
    <row r="106" spans="1:10" x14ac:dyDescent="0.3">
      <c r="A106" s="1">
        <v>364</v>
      </c>
      <c r="B106" s="1">
        <v>6.5430000000000002E-2</v>
      </c>
      <c r="C106" s="1">
        <v>0.12501999999999999</v>
      </c>
      <c r="D106" s="1">
        <v>0.24895</v>
      </c>
      <c r="E106" s="1">
        <v>0.28866000000000003</v>
      </c>
      <c r="F106" s="1">
        <v>0.48452000000000001</v>
      </c>
      <c r="G106" s="1">
        <v>0.47621999999999998</v>
      </c>
      <c r="H106" s="1">
        <v>0.54722999999999999</v>
      </c>
      <c r="I106" s="1">
        <v>0.60919000000000001</v>
      </c>
      <c r="J106" s="1">
        <v>0.64866000000000001</v>
      </c>
    </row>
    <row r="107" spans="1:10" x14ac:dyDescent="0.3">
      <c r="A107" s="1">
        <v>365</v>
      </c>
      <c r="B107" s="1">
        <v>6.4310000000000006E-2</v>
      </c>
      <c r="C107" s="1">
        <v>0.12350999999999999</v>
      </c>
      <c r="D107" s="1">
        <v>0.25079000000000001</v>
      </c>
      <c r="E107" s="1">
        <v>0.29154000000000002</v>
      </c>
      <c r="F107" s="1">
        <v>0.49086999999999997</v>
      </c>
      <c r="G107" s="1">
        <v>0.48182000000000003</v>
      </c>
      <c r="H107" s="1">
        <v>0.55508000000000002</v>
      </c>
      <c r="I107" s="1">
        <v>0.61885000000000001</v>
      </c>
      <c r="J107" s="1">
        <v>0.66107000000000005</v>
      </c>
    </row>
    <row r="108" spans="1:10" x14ac:dyDescent="0.3">
      <c r="A108" s="1">
        <v>366</v>
      </c>
      <c r="B108" s="1">
        <v>6.2859999999999999E-2</v>
      </c>
      <c r="C108" s="1">
        <v>0.12207</v>
      </c>
      <c r="D108" s="1">
        <v>0.25236999999999998</v>
      </c>
      <c r="E108" s="1">
        <v>0.29448999999999997</v>
      </c>
      <c r="F108" s="1">
        <v>0.49590000000000001</v>
      </c>
      <c r="G108" s="1">
        <v>0.48857</v>
      </c>
      <c r="H108" s="1">
        <v>0.56301000000000001</v>
      </c>
      <c r="I108" s="1">
        <v>0.62853000000000003</v>
      </c>
      <c r="J108" s="1">
        <v>0.67083999999999999</v>
      </c>
    </row>
    <row r="109" spans="1:10" x14ac:dyDescent="0.3">
      <c r="A109" s="1">
        <v>367</v>
      </c>
      <c r="B109" s="1">
        <v>6.2030000000000002E-2</v>
      </c>
      <c r="C109" s="1">
        <v>0.12037</v>
      </c>
      <c r="D109" s="1">
        <v>0.25352999999999998</v>
      </c>
      <c r="E109" s="1">
        <v>0.29648999999999998</v>
      </c>
      <c r="F109" s="1">
        <v>0.50085999999999997</v>
      </c>
      <c r="G109" s="1">
        <v>0.49381000000000003</v>
      </c>
      <c r="H109" s="1">
        <v>0.56901999999999997</v>
      </c>
      <c r="I109" s="1">
        <v>0.63688</v>
      </c>
      <c r="J109" s="1">
        <v>0.67906999999999995</v>
      </c>
    </row>
    <row r="110" spans="1:10" x14ac:dyDescent="0.3">
      <c r="A110" s="1">
        <v>368</v>
      </c>
      <c r="B110" s="1">
        <v>6.114E-2</v>
      </c>
      <c r="C110" s="1">
        <v>0.11906</v>
      </c>
      <c r="D110" s="1">
        <v>0.25451000000000001</v>
      </c>
      <c r="E110" s="1">
        <v>0.29810999999999999</v>
      </c>
      <c r="F110" s="1">
        <v>0.50446000000000002</v>
      </c>
      <c r="G110" s="1">
        <v>0.49765999999999999</v>
      </c>
      <c r="H110" s="1">
        <v>0.57428000000000001</v>
      </c>
      <c r="I110" s="1">
        <v>0.64173999999999998</v>
      </c>
      <c r="J110" s="1">
        <v>0.68591000000000002</v>
      </c>
    </row>
    <row r="111" spans="1:10" x14ac:dyDescent="0.3">
      <c r="A111" s="1">
        <v>369</v>
      </c>
      <c r="B111" s="1">
        <v>6.0109999999999997E-2</v>
      </c>
      <c r="C111" s="1">
        <v>0.11763</v>
      </c>
      <c r="D111" s="1">
        <v>0.25480000000000003</v>
      </c>
      <c r="E111" s="1">
        <v>0.29897000000000001</v>
      </c>
      <c r="F111" s="1">
        <v>0.50631000000000004</v>
      </c>
      <c r="G111" s="1">
        <v>0.50022</v>
      </c>
      <c r="H111" s="1">
        <v>0.57704999999999995</v>
      </c>
      <c r="I111" s="1">
        <v>0.64712999999999998</v>
      </c>
      <c r="J111" s="1">
        <v>0.69171000000000005</v>
      </c>
    </row>
    <row r="112" spans="1:10" x14ac:dyDescent="0.3">
      <c r="A112" s="1">
        <v>370</v>
      </c>
      <c r="B112" s="1">
        <v>5.8869999999999999E-2</v>
      </c>
      <c r="C112" s="1">
        <v>0.11573</v>
      </c>
      <c r="D112" s="1">
        <v>0.25451000000000001</v>
      </c>
      <c r="E112" s="1">
        <v>0.29887999999999998</v>
      </c>
      <c r="F112" s="1">
        <v>0.50714999999999999</v>
      </c>
      <c r="G112" s="1">
        <v>0.50085000000000002</v>
      </c>
      <c r="H112" s="1">
        <v>0.57808999999999999</v>
      </c>
      <c r="I112" s="1">
        <v>0.64888000000000001</v>
      </c>
      <c r="J112" s="1">
        <v>0.69267999999999996</v>
      </c>
    </row>
    <row r="113" spans="1:10" x14ac:dyDescent="0.3">
      <c r="A113" s="1">
        <v>371</v>
      </c>
      <c r="B113" s="1">
        <v>5.8009999999999999E-2</v>
      </c>
      <c r="C113" s="1">
        <v>0.11436</v>
      </c>
      <c r="D113" s="1">
        <v>0.25447999999999998</v>
      </c>
      <c r="E113" s="1">
        <v>0.29913000000000001</v>
      </c>
      <c r="F113" s="1">
        <v>0.50846999999999998</v>
      </c>
      <c r="G113" s="1">
        <v>0.50253999999999999</v>
      </c>
      <c r="H113" s="1">
        <v>0.58055000000000001</v>
      </c>
      <c r="I113" s="1">
        <v>0.65225</v>
      </c>
      <c r="J113" s="1">
        <v>0.69686000000000003</v>
      </c>
    </row>
    <row r="114" spans="1:10" x14ac:dyDescent="0.3">
      <c r="A114" s="1">
        <v>372</v>
      </c>
      <c r="B114" s="1">
        <v>5.7320000000000003E-2</v>
      </c>
      <c r="C114" s="1">
        <v>0.11316</v>
      </c>
      <c r="D114" s="1">
        <v>0.25391000000000002</v>
      </c>
      <c r="E114" s="1">
        <v>0.29920000000000002</v>
      </c>
      <c r="F114" s="1">
        <v>0.50887000000000004</v>
      </c>
      <c r="G114" s="1">
        <v>0.50326000000000004</v>
      </c>
      <c r="H114" s="1">
        <v>0.58199999999999996</v>
      </c>
      <c r="I114" s="1">
        <v>0.65364</v>
      </c>
      <c r="J114" s="1">
        <v>0.69801999999999997</v>
      </c>
    </row>
    <row r="115" spans="1:10" x14ac:dyDescent="0.3">
      <c r="A115" s="1">
        <v>373</v>
      </c>
      <c r="B115" s="1">
        <v>5.6050000000000003E-2</v>
      </c>
      <c r="C115" s="1">
        <v>0.1113</v>
      </c>
      <c r="D115" s="1">
        <v>0.25313000000000002</v>
      </c>
      <c r="E115" s="1">
        <v>0.29837000000000002</v>
      </c>
      <c r="F115" s="1">
        <v>0.50797000000000003</v>
      </c>
      <c r="G115" s="1">
        <v>0.50305</v>
      </c>
      <c r="H115" s="1">
        <v>0.58201000000000003</v>
      </c>
      <c r="I115" s="1">
        <v>0.65327999999999997</v>
      </c>
      <c r="J115" s="1">
        <v>0.69881000000000004</v>
      </c>
    </row>
    <row r="116" spans="1:10" x14ac:dyDescent="0.3">
      <c r="A116" s="1">
        <v>374</v>
      </c>
      <c r="B116" s="1">
        <v>5.5149999999999998E-2</v>
      </c>
      <c r="C116" s="1">
        <v>0.10965</v>
      </c>
      <c r="D116" s="1">
        <v>0.25235000000000002</v>
      </c>
      <c r="E116" s="1">
        <v>0.29760999999999999</v>
      </c>
      <c r="F116" s="1">
        <v>0.50744</v>
      </c>
      <c r="G116" s="1">
        <v>0.50283999999999995</v>
      </c>
      <c r="H116" s="1">
        <v>0.58174000000000003</v>
      </c>
      <c r="I116" s="1">
        <v>0.65437000000000001</v>
      </c>
      <c r="J116" s="1">
        <v>0.69860999999999995</v>
      </c>
    </row>
    <row r="117" spans="1:10" x14ac:dyDescent="0.3">
      <c r="A117" s="1">
        <v>375</v>
      </c>
      <c r="B117" s="1">
        <v>5.391E-2</v>
      </c>
      <c r="C117" s="1">
        <v>0.10828</v>
      </c>
      <c r="D117" s="1">
        <v>0.25069999999999998</v>
      </c>
      <c r="E117" s="1">
        <v>0.29654000000000003</v>
      </c>
      <c r="F117" s="1">
        <v>0.50605999999999995</v>
      </c>
      <c r="G117" s="1">
        <v>0.50136000000000003</v>
      </c>
      <c r="H117" s="1">
        <v>0.58033999999999997</v>
      </c>
      <c r="I117" s="1">
        <v>0.65395000000000003</v>
      </c>
      <c r="J117" s="1">
        <v>0.69835000000000003</v>
      </c>
    </row>
    <row r="118" spans="1:10" x14ac:dyDescent="0.3">
      <c r="A118" s="1">
        <v>376</v>
      </c>
      <c r="B118" s="1">
        <v>5.2929999999999998E-2</v>
      </c>
      <c r="C118" s="1">
        <v>0.10682999999999999</v>
      </c>
      <c r="D118" s="1">
        <v>0.25015999999999999</v>
      </c>
      <c r="E118" s="1">
        <v>0.29570000000000002</v>
      </c>
      <c r="F118" s="1">
        <v>0.50566999999999995</v>
      </c>
      <c r="G118" s="1">
        <v>0.50133000000000005</v>
      </c>
      <c r="H118" s="1">
        <v>0.58035000000000003</v>
      </c>
      <c r="I118" s="1">
        <v>0.65368000000000004</v>
      </c>
      <c r="J118" s="1">
        <v>0.69940000000000002</v>
      </c>
    </row>
    <row r="119" spans="1:10" x14ac:dyDescent="0.3">
      <c r="A119" s="1">
        <v>377</v>
      </c>
      <c r="B119" s="1">
        <v>5.1610000000000003E-2</v>
      </c>
      <c r="C119" s="1">
        <v>0.10498</v>
      </c>
      <c r="D119" s="1">
        <v>0.24886</v>
      </c>
      <c r="E119" s="1">
        <v>0.29460999999999998</v>
      </c>
      <c r="F119" s="1">
        <v>0.50463000000000002</v>
      </c>
      <c r="G119" s="1">
        <v>0.50061999999999995</v>
      </c>
      <c r="H119" s="1">
        <v>0.58001000000000003</v>
      </c>
      <c r="I119" s="1">
        <v>0.65280000000000005</v>
      </c>
      <c r="J119" s="1">
        <v>0.69916999999999996</v>
      </c>
    </row>
    <row r="120" spans="1:10" x14ac:dyDescent="0.3">
      <c r="A120" s="1">
        <v>378</v>
      </c>
      <c r="B120" s="1">
        <v>5.0470000000000001E-2</v>
      </c>
      <c r="C120" s="1">
        <v>0.10356</v>
      </c>
      <c r="D120" s="1">
        <v>0.24767</v>
      </c>
      <c r="E120" s="1">
        <v>0.29368</v>
      </c>
      <c r="F120" s="1">
        <v>0.50378999999999996</v>
      </c>
      <c r="G120" s="1">
        <v>0.49991000000000002</v>
      </c>
      <c r="H120" s="1">
        <v>0.58026</v>
      </c>
      <c r="I120" s="1">
        <v>0.65259999999999996</v>
      </c>
      <c r="J120" s="1">
        <v>0.70018000000000002</v>
      </c>
    </row>
    <row r="121" spans="1:10" x14ac:dyDescent="0.3">
      <c r="A121" s="1">
        <v>379</v>
      </c>
      <c r="B121" s="1">
        <v>4.9570000000000003E-2</v>
      </c>
      <c r="C121" s="1">
        <v>0.10216</v>
      </c>
      <c r="D121" s="1">
        <v>0.24695</v>
      </c>
      <c r="E121" s="1">
        <v>0.29274</v>
      </c>
      <c r="F121" s="1">
        <v>0.50365000000000004</v>
      </c>
      <c r="G121" s="1">
        <v>0.49986000000000003</v>
      </c>
      <c r="H121" s="1">
        <v>0.57916000000000001</v>
      </c>
      <c r="I121" s="1">
        <v>0.65361000000000002</v>
      </c>
      <c r="J121" s="1">
        <v>0.7</v>
      </c>
    </row>
    <row r="122" spans="1:10" x14ac:dyDescent="0.3">
      <c r="A122" s="1">
        <v>380</v>
      </c>
      <c r="B122" s="1">
        <v>4.8489999999999998E-2</v>
      </c>
      <c r="C122" s="1">
        <v>0.10108</v>
      </c>
      <c r="D122" s="1">
        <v>0.24646000000000001</v>
      </c>
      <c r="E122" s="1">
        <v>0.29226999999999997</v>
      </c>
      <c r="F122" s="1">
        <v>0.50319999999999998</v>
      </c>
      <c r="G122" s="1">
        <v>0.49970999999999999</v>
      </c>
      <c r="H122" s="1">
        <v>0.57940999999999998</v>
      </c>
      <c r="I122" s="1">
        <v>0.65315999999999996</v>
      </c>
      <c r="J122" s="1">
        <v>0.70021999999999995</v>
      </c>
    </row>
    <row r="123" spans="1:10" x14ac:dyDescent="0.3">
      <c r="A123" s="1">
        <v>381</v>
      </c>
      <c r="B123" s="1">
        <v>4.727E-2</v>
      </c>
      <c r="C123" s="1">
        <v>9.9470000000000003E-2</v>
      </c>
      <c r="D123" s="1">
        <v>0.24517</v>
      </c>
      <c r="E123" s="1">
        <v>0.29149000000000003</v>
      </c>
      <c r="F123" s="1">
        <v>0.50207999999999997</v>
      </c>
      <c r="G123" s="1">
        <v>0.49836999999999998</v>
      </c>
      <c r="H123" s="1">
        <v>0.57820000000000005</v>
      </c>
      <c r="I123" s="1">
        <v>0.65283000000000002</v>
      </c>
      <c r="J123" s="1">
        <v>0.69921999999999995</v>
      </c>
    </row>
    <row r="124" spans="1:10" x14ac:dyDescent="0.3">
      <c r="A124" s="1">
        <v>382</v>
      </c>
      <c r="B124" s="1">
        <v>4.6199999999999998E-2</v>
      </c>
      <c r="C124" s="1">
        <v>9.8059999999999994E-2</v>
      </c>
      <c r="D124" s="1">
        <v>0.24368999999999999</v>
      </c>
      <c r="E124" s="1">
        <v>0.28967999999999999</v>
      </c>
      <c r="F124" s="1">
        <v>0.50002000000000002</v>
      </c>
      <c r="G124" s="1">
        <v>0.49656</v>
      </c>
      <c r="H124" s="1">
        <v>0.57572000000000001</v>
      </c>
      <c r="I124" s="1">
        <v>0.65034000000000003</v>
      </c>
      <c r="J124" s="1">
        <v>0.69786999999999999</v>
      </c>
    </row>
    <row r="125" spans="1:10" x14ac:dyDescent="0.3">
      <c r="A125" s="1">
        <v>383</v>
      </c>
      <c r="B125" s="1">
        <v>4.5100000000000001E-2</v>
      </c>
      <c r="C125" s="1">
        <v>9.6600000000000005E-2</v>
      </c>
      <c r="D125" s="1">
        <v>0.24188000000000001</v>
      </c>
      <c r="E125" s="1">
        <v>0.28737000000000001</v>
      </c>
      <c r="F125" s="1">
        <v>0.49719999999999998</v>
      </c>
      <c r="G125" s="1">
        <v>0.49367</v>
      </c>
      <c r="H125" s="1">
        <v>0.57230999999999999</v>
      </c>
      <c r="I125" s="1">
        <v>0.64734999999999998</v>
      </c>
      <c r="J125" s="1">
        <v>0.69269000000000003</v>
      </c>
    </row>
    <row r="126" spans="1:10" x14ac:dyDescent="0.3">
      <c r="A126" s="1">
        <v>384</v>
      </c>
      <c r="B126" s="1">
        <v>4.428E-2</v>
      </c>
      <c r="C126" s="1">
        <v>9.5060000000000006E-2</v>
      </c>
      <c r="D126" s="1">
        <v>0.23905999999999999</v>
      </c>
      <c r="E126" s="1">
        <v>0.28441</v>
      </c>
      <c r="F126" s="1">
        <v>0.49162</v>
      </c>
      <c r="G126" s="1">
        <v>0.48787999999999998</v>
      </c>
      <c r="H126" s="1">
        <v>0.56630000000000003</v>
      </c>
      <c r="I126" s="1">
        <v>0.63943000000000005</v>
      </c>
      <c r="J126" s="1">
        <v>0.68539000000000005</v>
      </c>
    </row>
    <row r="127" spans="1:10" x14ac:dyDescent="0.3">
      <c r="A127" s="1">
        <v>385</v>
      </c>
      <c r="B127" s="1">
        <v>4.3319999999999997E-2</v>
      </c>
      <c r="C127" s="1">
        <v>9.3490000000000004E-2</v>
      </c>
      <c r="D127" s="1">
        <v>0.23566999999999999</v>
      </c>
      <c r="E127" s="1">
        <v>0.28012999999999999</v>
      </c>
      <c r="F127" s="1">
        <v>0.48436000000000001</v>
      </c>
      <c r="G127" s="1">
        <v>0.48070000000000002</v>
      </c>
      <c r="H127" s="1">
        <v>0.55784999999999996</v>
      </c>
      <c r="I127" s="1">
        <v>0.63036999999999999</v>
      </c>
      <c r="J127" s="1">
        <v>0.67474000000000001</v>
      </c>
    </row>
    <row r="128" spans="1:10" x14ac:dyDescent="0.3">
      <c r="A128" s="1">
        <v>386</v>
      </c>
      <c r="B128" s="1">
        <v>4.2759999999999999E-2</v>
      </c>
      <c r="C128" s="1">
        <v>9.1749999999999998E-2</v>
      </c>
      <c r="D128" s="1">
        <v>0.23108000000000001</v>
      </c>
      <c r="E128" s="1">
        <v>0.27489999999999998</v>
      </c>
      <c r="F128" s="1">
        <v>0.47445999999999999</v>
      </c>
      <c r="G128" s="1">
        <v>0.47108</v>
      </c>
      <c r="H128" s="1">
        <v>0.54764999999999997</v>
      </c>
      <c r="I128" s="1">
        <v>0.61768000000000001</v>
      </c>
      <c r="J128" s="1">
        <v>0.66088999999999998</v>
      </c>
    </row>
    <row r="129" spans="1:10" x14ac:dyDescent="0.3">
      <c r="A129" s="1">
        <v>387</v>
      </c>
      <c r="B129" s="1">
        <v>4.2250000000000003E-2</v>
      </c>
      <c r="C129" s="1">
        <v>8.9609999999999995E-2</v>
      </c>
      <c r="D129" s="1">
        <v>0.22539999999999999</v>
      </c>
      <c r="E129" s="1">
        <v>0.26791999999999999</v>
      </c>
      <c r="F129" s="1">
        <v>0.46199000000000001</v>
      </c>
      <c r="G129" s="1">
        <v>0.45893</v>
      </c>
      <c r="H129" s="1">
        <v>0.53239999999999998</v>
      </c>
      <c r="I129" s="1">
        <v>0.60097999999999996</v>
      </c>
      <c r="J129" s="1">
        <v>0.64217999999999997</v>
      </c>
    </row>
    <row r="130" spans="1:10" x14ac:dyDescent="0.3">
      <c r="A130" s="1">
        <v>388</v>
      </c>
      <c r="B130" s="1">
        <v>4.1739999999999999E-2</v>
      </c>
      <c r="C130" s="1">
        <v>8.7489999999999998E-2</v>
      </c>
      <c r="D130" s="1">
        <v>0.21909999999999999</v>
      </c>
      <c r="E130" s="1">
        <v>0.2596</v>
      </c>
      <c r="F130" s="1">
        <v>0.44656000000000001</v>
      </c>
      <c r="G130" s="1">
        <v>0.44352999999999998</v>
      </c>
      <c r="H130" s="1">
        <v>0.51476999999999995</v>
      </c>
      <c r="I130" s="1">
        <v>0.58045999999999998</v>
      </c>
      <c r="J130" s="1">
        <v>0.62063999999999997</v>
      </c>
    </row>
    <row r="131" spans="1:10" x14ac:dyDescent="0.3">
      <c r="A131" s="1">
        <v>389</v>
      </c>
      <c r="B131" s="1">
        <v>4.1450000000000001E-2</v>
      </c>
      <c r="C131" s="1">
        <v>8.5209999999999994E-2</v>
      </c>
      <c r="D131" s="1">
        <v>0.21074999999999999</v>
      </c>
      <c r="E131" s="1">
        <v>0.24995999999999999</v>
      </c>
      <c r="F131" s="1">
        <v>0.42898999999999998</v>
      </c>
      <c r="G131" s="1">
        <v>0.42595</v>
      </c>
      <c r="H131" s="1">
        <v>0.49325000000000002</v>
      </c>
      <c r="I131" s="1">
        <v>0.55598999999999998</v>
      </c>
      <c r="J131" s="1">
        <v>0.59365000000000001</v>
      </c>
    </row>
    <row r="132" spans="1:10" x14ac:dyDescent="0.3">
      <c r="A132" s="1">
        <v>390</v>
      </c>
      <c r="B132" s="1">
        <v>4.0890000000000003E-2</v>
      </c>
      <c r="C132" s="1">
        <v>8.2170000000000007E-2</v>
      </c>
      <c r="D132" s="1">
        <v>0.20100000000000001</v>
      </c>
      <c r="E132" s="1">
        <v>0.23798</v>
      </c>
      <c r="F132" s="1">
        <v>0.40654000000000001</v>
      </c>
      <c r="G132" s="1">
        <v>0.40399000000000002</v>
      </c>
      <c r="H132" s="1">
        <v>0.46777999999999997</v>
      </c>
      <c r="I132" s="1">
        <v>0.52639000000000002</v>
      </c>
      <c r="J132" s="1">
        <v>0.56233</v>
      </c>
    </row>
    <row r="133" spans="1:10" x14ac:dyDescent="0.3">
      <c r="A133" s="1">
        <v>391</v>
      </c>
      <c r="B133" s="1">
        <v>4.0730000000000002E-2</v>
      </c>
      <c r="C133" s="1">
        <v>7.9289999999999999E-2</v>
      </c>
      <c r="D133" s="1">
        <v>0.19031000000000001</v>
      </c>
      <c r="E133" s="1">
        <v>0.22500999999999999</v>
      </c>
      <c r="F133" s="1">
        <v>0.38218000000000002</v>
      </c>
      <c r="G133" s="1">
        <v>0.37980999999999998</v>
      </c>
      <c r="H133" s="1">
        <v>0.43874999999999997</v>
      </c>
      <c r="I133" s="1">
        <v>0.49298999999999998</v>
      </c>
      <c r="J133" s="1">
        <v>0.52705000000000002</v>
      </c>
    </row>
    <row r="134" spans="1:10" x14ac:dyDescent="0.3">
      <c r="A134" s="1">
        <v>392</v>
      </c>
      <c r="B134" s="1">
        <v>4.0529999999999997E-2</v>
      </c>
      <c r="C134" s="1">
        <v>7.6310000000000003E-2</v>
      </c>
      <c r="D134" s="1">
        <v>0.17876</v>
      </c>
      <c r="E134" s="1">
        <v>0.21082999999999999</v>
      </c>
      <c r="F134" s="1">
        <v>0.35657</v>
      </c>
      <c r="G134" s="1">
        <v>0.35391</v>
      </c>
      <c r="H134" s="1">
        <v>0.40861999999999998</v>
      </c>
      <c r="I134" s="1">
        <v>0.45835999999999999</v>
      </c>
      <c r="J134" s="1">
        <v>0.48924000000000001</v>
      </c>
    </row>
    <row r="135" spans="1:10" x14ac:dyDescent="0.3">
      <c r="A135" s="1">
        <v>393</v>
      </c>
      <c r="B135" s="1">
        <v>4.0559999999999999E-2</v>
      </c>
      <c r="C135" s="1">
        <v>7.3109999999999994E-2</v>
      </c>
      <c r="D135" s="1">
        <v>0.16746</v>
      </c>
      <c r="E135" s="1">
        <v>0.19621</v>
      </c>
      <c r="F135" s="1">
        <v>0.32940999999999998</v>
      </c>
      <c r="G135" s="1">
        <v>0.32774999999999999</v>
      </c>
      <c r="H135" s="1">
        <v>0.37692999999999999</v>
      </c>
      <c r="I135" s="1">
        <v>0.42236000000000001</v>
      </c>
      <c r="J135" s="1">
        <v>0.45038</v>
      </c>
    </row>
    <row r="136" spans="1:10" x14ac:dyDescent="0.3">
      <c r="A136" s="1">
        <v>394</v>
      </c>
      <c r="B136" s="1">
        <v>4.0820000000000002E-2</v>
      </c>
      <c r="C136" s="1">
        <v>7.0220000000000005E-2</v>
      </c>
      <c r="D136" s="1">
        <v>0.15537000000000001</v>
      </c>
      <c r="E136" s="1">
        <v>0.18179000000000001</v>
      </c>
      <c r="F136" s="1">
        <v>0.30246000000000001</v>
      </c>
      <c r="G136" s="1">
        <v>0.30048000000000002</v>
      </c>
      <c r="H136" s="1">
        <v>0.34536</v>
      </c>
      <c r="I136" s="1">
        <v>0.38593</v>
      </c>
      <c r="J136" s="1">
        <v>0.41158</v>
      </c>
    </row>
    <row r="137" spans="1:10" x14ac:dyDescent="0.3">
      <c r="A137" s="1">
        <v>395</v>
      </c>
      <c r="B137" s="1">
        <v>4.079E-2</v>
      </c>
      <c r="C137" s="1">
        <v>6.7339999999999997E-2</v>
      </c>
      <c r="D137" s="1">
        <v>0.1439</v>
      </c>
      <c r="E137" s="1">
        <v>0.16742000000000001</v>
      </c>
      <c r="F137" s="1">
        <v>0.27557999999999999</v>
      </c>
      <c r="G137" s="1">
        <v>0.27362999999999998</v>
      </c>
      <c r="H137" s="1">
        <v>0.31365999999999999</v>
      </c>
      <c r="I137" s="1">
        <v>0.35061999999999999</v>
      </c>
      <c r="J137" s="1">
        <v>0.37291000000000002</v>
      </c>
    </row>
    <row r="138" spans="1:10" x14ac:dyDescent="0.3">
      <c r="A138" s="1">
        <v>396</v>
      </c>
      <c r="B138" s="1">
        <v>4.086E-2</v>
      </c>
      <c r="C138" s="1">
        <v>6.4360000000000001E-2</v>
      </c>
      <c r="D138" s="1">
        <v>0.1323</v>
      </c>
      <c r="E138" s="1">
        <v>0.15325</v>
      </c>
      <c r="F138" s="1">
        <v>0.24882000000000001</v>
      </c>
      <c r="G138" s="1">
        <v>0.24717</v>
      </c>
      <c r="H138" s="1">
        <v>0.28233000000000003</v>
      </c>
      <c r="I138" s="1">
        <v>0.31505</v>
      </c>
      <c r="J138" s="1">
        <v>0.33512999999999998</v>
      </c>
    </row>
    <row r="139" spans="1:10" x14ac:dyDescent="0.3">
      <c r="A139" s="1">
        <v>397</v>
      </c>
      <c r="B139" s="1">
        <v>4.1180000000000001E-2</v>
      </c>
      <c r="C139" s="1">
        <v>6.1670000000000003E-2</v>
      </c>
      <c r="D139" s="1">
        <v>0.12094000000000001</v>
      </c>
      <c r="E139" s="1">
        <v>0.13916999999999999</v>
      </c>
      <c r="F139" s="1">
        <v>0.22264</v>
      </c>
      <c r="G139" s="1">
        <v>0.22142999999999999</v>
      </c>
      <c r="H139" s="1">
        <v>0.25192999999999999</v>
      </c>
      <c r="I139" s="1">
        <v>0.28028999999999998</v>
      </c>
      <c r="J139" s="1">
        <v>0.29805999999999999</v>
      </c>
    </row>
    <row r="140" spans="1:10" x14ac:dyDescent="0.3">
      <c r="A140" s="1">
        <v>398</v>
      </c>
      <c r="B140" s="1">
        <v>4.1759999999999999E-2</v>
      </c>
      <c r="C140" s="1">
        <v>5.935E-2</v>
      </c>
      <c r="D140" s="1">
        <v>0.11098</v>
      </c>
      <c r="E140" s="1">
        <v>0.12673999999999999</v>
      </c>
      <c r="F140" s="1">
        <v>0.19892000000000001</v>
      </c>
      <c r="G140" s="1">
        <v>0.19788</v>
      </c>
      <c r="H140" s="1">
        <v>0.22420000000000001</v>
      </c>
      <c r="I140" s="1">
        <v>0.24890999999999999</v>
      </c>
      <c r="J140" s="1">
        <v>0.2646</v>
      </c>
    </row>
    <row r="141" spans="1:10" x14ac:dyDescent="0.3">
      <c r="A141" s="1">
        <v>399</v>
      </c>
      <c r="B141" s="1">
        <v>4.2200000000000001E-2</v>
      </c>
      <c r="C141" s="1">
        <v>5.7110000000000001E-2</v>
      </c>
      <c r="D141" s="1">
        <v>0.10168000000000001</v>
      </c>
      <c r="E141" s="1">
        <v>0.11549</v>
      </c>
      <c r="F141" s="1">
        <v>0.17785999999999999</v>
      </c>
      <c r="G141" s="1">
        <v>0.17712</v>
      </c>
      <c r="H141" s="1">
        <v>0.19983000000000001</v>
      </c>
      <c r="I141" s="1">
        <v>0.22108</v>
      </c>
      <c r="J141" s="1">
        <v>0.2346</v>
      </c>
    </row>
    <row r="142" spans="1:10" x14ac:dyDescent="0.3">
      <c r="A142" s="1">
        <v>400</v>
      </c>
      <c r="B142" s="1">
        <v>4.2819999999999997E-2</v>
      </c>
      <c r="C142" s="1">
        <v>5.5550000000000002E-2</v>
      </c>
      <c r="D142" s="1">
        <v>9.3810000000000004E-2</v>
      </c>
      <c r="E142" s="1">
        <v>0.10551000000000001</v>
      </c>
      <c r="F142" s="1">
        <v>0.15878</v>
      </c>
      <c r="G142" s="1">
        <v>0.15795999999999999</v>
      </c>
      <c r="H142" s="1">
        <v>0.17757999999999999</v>
      </c>
      <c r="I142" s="1">
        <v>0.1961</v>
      </c>
      <c r="J142" s="1">
        <v>0.20798</v>
      </c>
    </row>
    <row r="143" spans="1:10" x14ac:dyDescent="0.3">
      <c r="A143" s="1">
        <v>401</v>
      </c>
      <c r="B143" s="1">
        <v>4.3499999999999997E-2</v>
      </c>
      <c r="C143" s="1">
        <v>5.4080000000000003E-2</v>
      </c>
      <c r="D143" s="1">
        <v>8.6559999999999998E-2</v>
      </c>
      <c r="E143" s="1">
        <v>9.6310000000000007E-2</v>
      </c>
      <c r="F143" s="1">
        <v>0.1414</v>
      </c>
      <c r="G143" s="1">
        <v>0.14085</v>
      </c>
      <c r="H143" s="1">
        <v>0.15722</v>
      </c>
      <c r="I143" s="1">
        <v>0.17294999999999999</v>
      </c>
      <c r="J143" s="1">
        <v>0.18345</v>
      </c>
    </row>
    <row r="144" spans="1:10" x14ac:dyDescent="0.3">
      <c r="A144" s="1">
        <v>402</v>
      </c>
      <c r="B144" s="1">
        <v>4.462E-2</v>
      </c>
      <c r="C144" s="1">
        <v>5.305E-2</v>
      </c>
      <c r="D144" s="1">
        <v>8.0250000000000002E-2</v>
      </c>
      <c r="E144" s="1">
        <v>8.881E-2</v>
      </c>
      <c r="F144" s="1">
        <v>0.12620000000000001</v>
      </c>
      <c r="G144" s="1">
        <v>0.12581999999999999</v>
      </c>
      <c r="H144" s="1">
        <v>0.13966999999999999</v>
      </c>
      <c r="I144" s="1">
        <v>0.15279000000000001</v>
      </c>
      <c r="J144" s="1">
        <v>0.16173000000000001</v>
      </c>
    </row>
    <row r="145" spans="1:10" x14ac:dyDescent="0.3">
      <c r="A145" s="1">
        <v>403</v>
      </c>
      <c r="B145" s="1">
        <v>4.5699999999999998E-2</v>
      </c>
      <c r="C145" s="1">
        <v>5.2339999999999998E-2</v>
      </c>
      <c r="D145" s="1">
        <v>7.5029999999999999E-2</v>
      </c>
      <c r="E145" s="1">
        <v>8.233E-2</v>
      </c>
      <c r="F145" s="1">
        <v>0.11314</v>
      </c>
      <c r="G145" s="1">
        <v>0.11294</v>
      </c>
      <c r="H145" s="1">
        <v>0.12461999999999999</v>
      </c>
      <c r="I145" s="1">
        <v>0.13571</v>
      </c>
      <c r="J145" s="1">
        <v>0.14380000000000001</v>
      </c>
    </row>
    <row r="146" spans="1:10" x14ac:dyDescent="0.3">
      <c r="A146" s="1">
        <v>404</v>
      </c>
      <c r="B146" s="1">
        <v>4.718E-2</v>
      </c>
      <c r="C146" s="1">
        <v>5.2290000000000003E-2</v>
      </c>
      <c r="D146" s="1">
        <v>7.1300000000000002E-2</v>
      </c>
      <c r="E146" s="1">
        <v>7.7289999999999998E-2</v>
      </c>
      <c r="F146" s="1">
        <v>0.10277</v>
      </c>
      <c r="G146" s="1">
        <v>0.10283</v>
      </c>
      <c r="H146" s="1">
        <v>0.11233</v>
      </c>
      <c r="I146" s="1">
        <v>0.12207</v>
      </c>
      <c r="J146" s="1">
        <v>0.12869</v>
      </c>
    </row>
    <row r="147" spans="1:10" x14ac:dyDescent="0.3">
      <c r="A147" s="1">
        <v>405</v>
      </c>
      <c r="B147" s="1">
        <v>4.8509999999999998E-2</v>
      </c>
      <c r="C147" s="1">
        <v>5.2319999999999998E-2</v>
      </c>
      <c r="D147" s="1">
        <v>6.8360000000000004E-2</v>
      </c>
      <c r="E147" s="1">
        <v>7.3410000000000003E-2</v>
      </c>
      <c r="F147" s="1">
        <v>9.4089999999999993E-2</v>
      </c>
      <c r="G147" s="1">
        <v>9.4060000000000005E-2</v>
      </c>
      <c r="H147" s="1">
        <v>0.10201</v>
      </c>
      <c r="I147" s="1">
        <v>0.11039</v>
      </c>
      <c r="J147" s="1">
        <v>0.11620999999999999</v>
      </c>
    </row>
    <row r="148" spans="1:10" x14ac:dyDescent="0.3">
      <c r="A148" s="1">
        <v>406</v>
      </c>
      <c r="B148" s="1">
        <v>5.0200000000000002E-2</v>
      </c>
      <c r="C148" s="1">
        <v>5.296E-2</v>
      </c>
      <c r="D148" s="1">
        <v>6.6049999999999998E-2</v>
      </c>
      <c r="E148" s="1">
        <v>7.0779999999999996E-2</v>
      </c>
      <c r="F148" s="1">
        <v>8.7319999999999995E-2</v>
      </c>
      <c r="G148" s="1">
        <v>8.7559999999999999E-2</v>
      </c>
      <c r="H148" s="1">
        <v>9.4109999999999999E-2</v>
      </c>
      <c r="I148" s="1">
        <v>0.10118000000000001</v>
      </c>
      <c r="J148" s="1">
        <v>0.10627</v>
      </c>
    </row>
    <row r="149" spans="1:10" x14ac:dyDescent="0.3">
      <c r="A149" s="1">
        <v>407</v>
      </c>
      <c r="B149" s="1">
        <v>5.1959999999999999E-2</v>
      </c>
      <c r="C149" s="1">
        <v>5.391E-2</v>
      </c>
      <c r="D149" s="1">
        <v>6.4909999999999995E-2</v>
      </c>
      <c r="E149" s="1">
        <v>6.8709999999999993E-2</v>
      </c>
      <c r="F149" s="1">
        <v>8.2089999999999996E-2</v>
      </c>
      <c r="G149" s="1">
        <v>8.2390000000000005E-2</v>
      </c>
      <c r="H149" s="1">
        <v>8.7929999999999994E-2</v>
      </c>
      <c r="I149" s="1">
        <v>9.3960000000000002E-2</v>
      </c>
      <c r="J149" s="1">
        <v>9.8650000000000002E-2</v>
      </c>
    </row>
    <row r="150" spans="1:10" x14ac:dyDescent="0.3">
      <c r="A150" s="1">
        <v>408</v>
      </c>
      <c r="B150" s="1">
        <v>5.416E-2</v>
      </c>
      <c r="C150" s="1">
        <v>5.5210000000000002E-2</v>
      </c>
      <c r="D150" s="1">
        <v>6.404E-2</v>
      </c>
      <c r="E150" s="1">
        <v>6.7299999999999999E-2</v>
      </c>
      <c r="F150" s="1">
        <v>7.8350000000000003E-2</v>
      </c>
      <c r="G150" s="1">
        <v>7.8549999999999995E-2</v>
      </c>
      <c r="H150" s="1">
        <v>8.2780000000000006E-2</v>
      </c>
      <c r="I150" s="1">
        <v>8.8279999999999997E-2</v>
      </c>
      <c r="J150" s="1">
        <v>9.2310000000000003E-2</v>
      </c>
    </row>
    <row r="151" spans="1:10" x14ac:dyDescent="0.3">
      <c r="A151" s="1">
        <v>409</v>
      </c>
      <c r="B151" s="1">
        <v>5.6680000000000001E-2</v>
      </c>
      <c r="C151" s="1">
        <v>5.6890000000000003E-2</v>
      </c>
      <c r="D151" s="1">
        <v>6.4250000000000002E-2</v>
      </c>
      <c r="E151" s="1">
        <v>6.7210000000000006E-2</v>
      </c>
      <c r="F151" s="1">
        <v>7.5579999999999994E-2</v>
      </c>
      <c r="G151" s="1">
        <v>7.5920000000000001E-2</v>
      </c>
      <c r="H151" s="1">
        <v>7.9310000000000005E-2</v>
      </c>
      <c r="I151" s="1">
        <v>8.3799999999999999E-2</v>
      </c>
      <c r="J151" s="1">
        <v>8.7480000000000002E-2</v>
      </c>
    </row>
    <row r="152" spans="1:10" x14ac:dyDescent="0.3">
      <c r="A152" s="1">
        <v>410</v>
      </c>
      <c r="B152" s="1">
        <v>5.9389999999999998E-2</v>
      </c>
      <c r="C152" s="1">
        <v>5.9159999999999997E-2</v>
      </c>
      <c r="D152" s="1">
        <v>6.5180000000000002E-2</v>
      </c>
      <c r="E152" s="1">
        <v>6.7430000000000004E-2</v>
      </c>
      <c r="F152" s="1">
        <v>7.3789999999999994E-2</v>
      </c>
      <c r="G152" s="1">
        <v>7.3980000000000004E-2</v>
      </c>
      <c r="H152" s="1">
        <v>7.6939999999999995E-2</v>
      </c>
      <c r="I152" s="1">
        <v>8.0589999999999995E-2</v>
      </c>
      <c r="J152" s="1">
        <v>8.3970000000000003E-2</v>
      </c>
    </row>
    <row r="153" spans="1:10" x14ac:dyDescent="0.3">
      <c r="A153" s="1">
        <v>411</v>
      </c>
      <c r="B153" s="1">
        <v>6.2590000000000007E-2</v>
      </c>
      <c r="C153" s="1">
        <v>6.164E-2</v>
      </c>
      <c r="D153" s="1">
        <v>6.633E-2</v>
      </c>
      <c r="E153" s="1">
        <v>6.8449999999999997E-2</v>
      </c>
      <c r="F153" s="1">
        <v>7.2720000000000007E-2</v>
      </c>
      <c r="G153" s="1">
        <v>7.3080000000000006E-2</v>
      </c>
      <c r="H153" s="1">
        <v>7.5289999999999996E-2</v>
      </c>
      <c r="I153" s="1">
        <v>7.8759999999999997E-2</v>
      </c>
      <c r="J153" s="1">
        <v>8.1570000000000004E-2</v>
      </c>
    </row>
    <row r="154" spans="1:10" x14ac:dyDescent="0.3">
      <c r="A154" s="1">
        <v>412</v>
      </c>
      <c r="B154" s="1">
        <v>6.6040000000000001E-2</v>
      </c>
      <c r="C154" s="1">
        <v>6.429E-2</v>
      </c>
      <c r="D154" s="1">
        <v>6.8150000000000002E-2</v>
      </c>
      <c r="E154" s="1">
        <v>6.9889999999999994E-2</v>
      </c>
      <c r="F154" s="1">
        <v>7.2330000000000005E-2</v>
      </c>
      <c r="G154" s="1">
        <v>7.3150000000000007E-2</v>
      </c>
      <c r="H154" s="1">
        <v>7.46E-2</v>
      </c>
      <c r="I154" s="1">
        <v>7.7460000000000001E-2</v>
      </c>
      <c r="J154" s="1">
        <v>8.0049999999999996E-2</v>
      </c>
    </row>
    <row r="155" spans="1:10" x14ac:dyDescent="0.3">
      <c r="A155" s="1">
        <v>413</v>
      </c>
      <c r="B155" s="1">
        <v>6.9040000000000004E-2</v>
      </c>
      <c r="C155" s="1">
        <v>6.6930000000000003E-2</v>
      </c>
      <c r="D155" s="1">
        <v>7.0080000000000003E-2</v>
      </c>
      <c r="E155" s="1">
        <v>7.1559999999999999E-2</v>
      </c>
      <c r="F155" s="1">
        <v>7.2700000000000001E-2</v>
      </c>
      <c r="G155" s="1">
        <v>7.3279999999999998E-2</v>
      </c>
      <c r="H155" s="1">
        <v>7.4179999999999996E-2</v>
      </c>
      <c r="I155" s="1">
        <v>7.6749999999999999E-2</v>
      </c>
      <c r="J155" s="1">
        <v>7.9189999999999997E-2</v>
      </c>
    </row>
    <row r="156" spans="1:10" x14ac:dyDescent="0.3">
      <c r="A156" s="1">
        <v>414</v>
      </c>
      <c r="B156" s="1">
        <v>7.2830000000000006E-2</v>
      </c>
      <c r="C156" s="1">
        <v>7.0260000000000003E-2</v>
      </c>
      <c r="D156" s="1">
        <v>7.2489999999999999E-2</v>
      </c>
      <c r="E156" s="1">
        <v>7.3959999999999998E-2</v>
      </c>
      <c r="F156" s="1">
        <v>7.3910000000000003E-2</v>
      </c>
      <c r="G156" s="1">
        <v>7.424E-2</v>
      </c>
      <c r="H156" s="1">
        <v>7.5079999999999994E-2</v>
      </c>
      <c r="I156" s="1">
        <v>7.7590000000000006E-2</v>
      </c>
      <c r="J156" s="1">
        <v>7.9500000000000001E-2</v>
      </c>
    </row>
    <row r="157" spans="1:10" x14ac:dyDescent="0.3">
      <c r="A157" s="1">
        <v>415</v>
      </c>
      <c r="B157" s="1">
        <v>7.6969999999999997E-2</v>
      </c>
      <c r="C157" s="1">
        <v>7.3770000000000002E-2</v>
      </c>
      <c r="D157" s="1">
        <v>7.5480000000000005E-2</v>
      </c>
      <c r="E157" s="1">
        <v>7.6689999999999994E-2</v>
      </c>
      <c r="F157" s="1">
        <v>7.5389999999999999E-2</v>
      </c>
      <c r="G157" s="1">
        <v>7.5789999999999996E-2</v>
      </c>
      <c r="H157" s="1">
        <v>7.6340000000000005E-2</v>
      </c>
      <c r="I157" s="1">
        <v>7.8520000000000006E-2</v>
      </c>
      <c r="J157" s="1">
        <v>7.9920000000000005E-2</v>
      </c>
    </row>
    <row r="158" spans="1:10" x14ac:dyDescent="0.3">
      <c r="A158" s="1">
        <v>416</v>
      </c>
      <c r="B158" s="1">
        <v>8.1070000000000003E-2</v>
      </c>
      <c r="C158" s="1">
        <v>7.7740000000000004E-2</v>
      </c>
      <c r="D158" s="1">
        <v>7.8759999999999997E-2</v>
      </c>
      <c r="E158" s="1">
        <v>7.9899999999999999E-2</v>
      </c>
      <c r="F158" s="1">
        <v>7.7310000000000004E-2</v>
      </c>
      <c r="G158" s="1">
        <v>7.7799999999999994E-2</v>
      </c>
      <c r="H158" s="1">
        <v>7.7850000000000003E-2</v>
      </c>
      <c r="I158" s="1">
        <v>7.9909999999999995E-2</v>
      </c>
      <c r="J158" s="1">
        <v>8.1199999999999994E-2</v>
      </c>
    </row>
    <row r="159" spans="1:10" x14ac:dyDescent="0.3">
      <c r="A159" s="1">
        <v>417</v>
      </c>
      <c r="B159" s="1">
        <v>8.5690000000000002E-2</v>
      </c>
      <c r="C159" s="1">
        <v>8.1659999999999996E-2</v>
      </c>
      <c r="D159" s="1">
        <v>8.2129999999999995E-2</v>
      </c>
      <c r="E159" s="1">
        <v>8.2949999999999996E-2</v>
      </c>
      <c r="F159" s="1">
        <v>7.9310000000000005E-2</v>
      </c>
      <c r="G159" s="1">
        <v>8.0159999999999995E-2</v>
      </c>
      <c r="H159" s="1">
        <v>7.9619999999999996E-2</v>
      </c>
      <c r="I159" s="1">
        <v>8.1170000000000006E-2</v>
      </c>
      <c r="J159" s="1">
        <v>8.2720000000000002E-2</v>
      </c>
    </row>
    <row r="160" spans="1:10" x14ac:dyDescent="0.3">
      <c r="A160" s="1">
        <v>418</v>
      </c>
      <c r="B160" s="1">
        <v>9.035E-2</v>
      </c>
      <c r="C160" s="1">
        <v>8.5860000000000006E-2</v>
      </c>
      <c r="D160" s="1">
        <v>8.5730000000000001E-2</v>
      </c>
      <c r="E160" s="1">
        <v>8.659E-2</v>
      </c>
      <c r="F160" s="1">
        <v>8.1670000000000006E-2</v>
      </c>
      <c r="G160" s="1">
        <v>8.2790000000000002E-2</v>
      </c>
      <c r="H160" s="1">
        <v>8.1820000000000004E-2</v>
      </c>
      <c r="I160" s="1">
        <v>8.3070000000000005E-2</v>
      </c>
      <c r="J160" s="1">
        <v>8.4510000000000002E-2</v>
      </c>
    </row>
    <row r="161" spans="1:10" x14ac:dyDescent="0.3">
      <c r="A161" s="1">
        <v>419</v>
      </c>
      <c r="B161" s="1">
        <v>9.5610000000000001E-2</v>
      </c>
      <c r="C161" s="1">
        <v>9.0630000000000002E-2</v>
      </c>
      <c r="D161" s="1">
        <v>8.9959999999999998E-2</v>
      </c>
      <c r="E161" s="1">
        <v>9.0539999999999995E-2</v>
      </c>
      <c r="F161" s="1">
        <v>8.4750000000000006E-2</v>
      </c>
      <c r="G161" s="1">
        <v>8.5769999999999999E-2</v>
      </c>
      <c r="H161" s="1">
        <v>8.4629999999999997E-2</v>
      </c>
      <c r="I161" s="1">
        <v>8.5419999999999996E-2</v>
      </c>
      <c r="J161" s="1">
        <v>8.6849999999999997E-2</v>
      </c>
    </row>
    <row r="162" spans="1:10" x14ac:dyDescent="0.3">
      <c r="A162" s="1">
        <v>420</v>
      </c>
      <c r="B162" s="1">
        <v>0.10112</v>
      </c>
      <c r="C162" s="1">
        <v>9.5899999999999999E-2</v>
      </c>
      <c r="D162" s="1">
        <v>9.4549999999999995E-2</v>
      </c>
      <c r="E162" s="1">
        <v>9.4880000000000006E-2</v>
      </c>
      <c r="F162" s="1">
        <v>8.8330000000000006E-2</v>
      </c>
      <c r="G162" s="1">
        <v>8.9050000000000004E-2</v>
      </c>
      <c r="H162" s="1">
        <v>8.795E-2</v>
      </c>
      <c r="I162" s="1">
        <v>8.8529999999999998E-2</v>
      </c>
      <c r="J162" s="1">
        <v>8.9410000000000003E-2</v>
      </c>
    </row>
    <row r="163" spans="1:10" x14ac:dyDescent="0.3">
      <c r="A163" s="1">
        <v>421</v>
      </c>
      <c r="B163" s="1">
        <v>0.10706</v>
      </c>
      <c r="C163" s="1">
        <v>0.10125000000000001</v>
      </c>
      <c r="D163" s="1">
        <v>9.9400000000000002E-2</v>
      </c>
      <c r="E163" s="1">
        <v>9.9599999999999994E-2</v>
      </c>
      <c r="F163" s="1">
        <v>9.1679999999999998E-2</v>
      </c>
      <c r="G163" s="1">
        <v>9.2899999999999996E-2</v>
      </c>
      <c r="H163" s="1">
        <v>9.1020000000000004E-2</v>
      </c>
      <c r="I163" s="1">
        <v>9.1579999999999995E-2</v>
      </c>
      <c r="J163" s="1">
        <v>9.2280000000000001E-2</v>
      </c>
    </row>
    <row r="164" spans="1:10" x14ac:dyDescent="0.3">
      <c r="A164" s="1">
        <v>422</v>
      </c>
      <c r="B164" s="1">
        <v>0.11305999999999999</v>
      </c>
      <c r="C164" s="1">
        <v>0.10644000000000001</v>
      </c>
      <c r="D164" s="1">
        <v>0.10456</v>
      </c>
      <c r="E164" s="1">
        <v>0.10482</v>
      </c>
      <c r="F164" s="1">
        <v>9.5710000000000003E-2</v>
      </c>
      <c r="G164" s="1">
        <v>9.6829999999999999E-2</v>
      </c>
      <c r="H164" s="1">
        <v>9.4740000000000005E-2</v>
      </c>
      <c r="I164" s="1">
        <v>9.5049999999999996E-2</v>
      </c>
      <c r="J164" s="1">
        <v>9.5619999999999997E-2</v>
      </c>
    </row>
    <row r="165" spans="1:10" x14ac:dyDescent="0.3">
      <c r="A165" s="1">
        <v>423</v>
      </c>
      <c r="B165" s="1">
        <v>0.11901</v>
      </c>
      <c r="C165" s="1">
        <v>0.11221</v>
      </c>
      <c r="D165" s="1">
        <v>0.1096</v>
      </c>
      <c r="E165" s="1">
        <v>0.10945000000000001</v>
      </c>
      <c r="F165" s="1">
        <v>9.9699999999999997E-2</v>
      </c>
      <c r="G165" s="1">
        <v>0.10059</v>
      </c>
      <c r="H165" s="1">
        <v>9.8119999999999999E-2</v>
      </c>
      <c r="I165" s="1">
        <v>9.8180000000000003E-2</v>
      </c>
      <c r="J165" s="1">
        <v>9.8540000000000003E-2</v>
      </c>
    </row>
    <row r="166" spans="1:10" x14ac:dyDescent="0.3">
      <c r="A166" s="1">
        <v>424</v>
      </c>
      <c r="B166" s="1">
        <v>0.12544</v>
      </c>
      <c r="C166" s="1">
        <v>0.11799</v>
      </c>
      <c r="D166" s="1">
        <v>0.11472</v>
      </c>
      <c r="E166" s="1">
        <v>0.11477</v>
      </c>
      <c r="F166" s="1">
        <v>0.10382</v>
      </c>
      <c r="G166" s="1">
        <v>0.10471999999999999</v>
      </c>
      <c r="H166" s="1">
        <v>0.10217</v>
      </c>
      <c r="I166" s="1">
        <v>0.10206999999999999</v>
      </c>
      <c r="J166" s="1">
        <v>0.10217</v>
      </c>
    </row>
    <row r="167" spans="1:10" x14ac:dyDescent="0.3">
      <c r="A167" s="1">
        <v>425</v>
      </c>
      <c r="B167" s="1">
        <v>0.13222999999999999</v>
      </c>
      <c r="C167" s="1">
        <v>0.12447999999999999</v>
      </c>
      <c r="D167" s="1">
        <v>0.12048</v>
      </c>
      <c r="E167" s="1">
        <v>0.12064999999999999</v>
      </c>
      <c r="F167" s="1">
        <v>0.10811999999999999</v>
      </c>
      <c r="G167" s="1">
        <v>0.1095</v>
      </c>
      <c r="H167" s="1">
        <v>0.10636</v>
      </c>
      <c r="I167" s="1">
        <v>0.10598</v>
      </c>
      <c r="J167" s="1">
        <v>0.10607999999999999</v>
      </c>
    </row>
    <row r="168" spans="1:10" x14ac:dyDescent="0.3">
      <c r="A168" s="1">
        <v>426</v>
      </c>
      <c r="B168" s="1">
        <v>0.13986000000000001</v>
      </c>
      <c r="C168" s="1">
        <v>0.13170999999999999</v>
      </c>
      <c r="D168" s="1">
        <v>0.12703</v>
      </c>
      <c r="E168" s="1">
        <v>0.12698000000000001</v>
      </c>
      <c r="F168" s="1">
        <v>0.11294</v>
      </c>
      <c r="G168" s="1">
        <v>0.11465</v>
      </c>
      <c r="H168" s="1">
        <v>0.11117</v>
      </c>
      <c r="I168" s="1">
        <v>0.11037</v>
      </c>
      <c r="J168" s="1">
        <v>0.11015</v>
      </c>
    </row>
    <row r="169" spans="1:10" x14ac:dyDescent="0.3">
      <c r="A169" s="1">
        <v>427</v>
      </c>
      <c r="B169" s="1">
        <v>0.14876</v>
      </c>
      <c r="C169" s="1">
        <v>0.13908999999999999</v>
      </c>
      <c r="D169" s="1">
        <v>0.13405</v>
      </c>
      <c r="E169" s="1">
        <v>0.13397000000000001</v>
      </c>
      <c r="F169" s="1">
        <v>0.11883000000000001</v>
      </c>
      <c r="G169" s="1">
        <v>0.12007</v>
      </c>
      <c r="H169" s="1">
        <v>0.11647</v>
      </c>
      <c r="I169" s="1">
        <v>0.11557000000000001</v>
      </c>
      <c r="J169" s="1">
        <v>0.11486</v>
      </c>
    </row>
    <row r="170" spans="1:10" x14ac:dyDescent="0.3">
      <c r="A170" s="1">
        <v>428</v>
      </c>
      <c r="B170" s="1">
        <v>0.15590000000000001</v>
      </c>
      <c r="C170" s="1">
        <v>0.14605000000000001</v>
      </c>
      <c r="D170" s="1">
        <v>0.14061999999999999</v>
      </c>
      <c r="E170" s="1">
        <v>0.1401</v>
      </c>
      <c r="F170" s="1">
        <v>0.12361999999999999</v>
      </c>
      <c r="G170" s="1">
        <v>0.12523999999999999</v>
      </c>
      <c r="H170" s="1">
        <v>0.12112000000000001</v>
      </c>
      <c r="I170" s="1">
        <v>0.12001000000000001</v>
      </c>
      <c r="J170" s="1">
        <v>0.11901</v>
      </c>
    </row>
    <row r="171" spans="1:10" x14ac:dyDescent="0.3">
      <c r="A171" s="1">
        <v>429</v>
      </c>
      <c r="B171" s="1">
        <v>0.16419</v>
      </c>
      <c r="C171" s="1">
        <v>0.15393999999999999</v>
      </c>
      <c r="D171" s="1">
        <v>0.14760999999999999</v>
      </c>
      <c r="E171" s="1">
        <v>0.14713000000000001</v>
      </c>
      <c r="F171" s="1">
        <v>0.12914999999999999</v>
      </c>
      <c r="G171" s="1">
        <v>0.13106000000000001</v>
      </c>
      <c r="H171" s="1">
        <v>0.12647</v>
      </c>
      <c r="I171" s="1">
        <v>0.12522</v>
      </c>
      <c r="J171" s="1">
        <v>0.12392</v>
      </c>
    </row>
    <row r="172" spans="1:10" x14ac:dyDescent="0.3">
      <c r="A172" s="1">
        <v>430</v>
      </c>
      <c r="B172" s="1">
        <v>0.17335999999999999</v>
      </c>
      <c r="C172" s="1">
        <v>0.16236999999999999</v>
      </c>
      <c r="D172" s="1">
        <v>0.15526999999999999</v>
      </c>
      <c r="E172" s="1">
        <v>0.15440000000000001</v>
      </c>
      <c r="F172" s="1">
        <v>0.13557</v>
      </c>
      <c r="G172" s="1">
        <v>0.13705999999999999</v>
      </c>
      <c r="H172" s="1">
        <v>0.13195999999999999</v>
      </c>
      <c r="I172" s="1">
        <v>0.1303</v>
      </c>
      <c r="J172" s="1">
        <v>0.12920000000000001</v>
      </c>
    </row>
    <row r="173" spans="1:10" x14ac:dyDescent="0.3">
      <c r="A173" s="1">
        <v>431</v>
      </c>
      <c r="B173" s="1">
        <v>0.18206</v>
      </c>
      <c r="C173" s="1">
        <v>0.17085</v>
      </c>
      <c r="D173" s="1">
        <v>0.16311</v>
      </c>
      <c r="E173" s="1">
        <v>0.16211</v>
      </c>
      <c r="F173" s="1">
        <v>0.14147999999999999</v>
      </c>
      <c r="G173" s="1">
        <v>0.14333000000000001</v>
      </c>
      <c r="H173" s="1">
        <v>0.13764000000000001</v>
      </c>
      <c r="I173" s="1">
        <v>0.13603000000000001</v>
      </c>
      <c r="J173" s="1">
        <v>0.13442000000000001</v>
      </c>
    </row>
    <row r="174" spans="1:10" x14ac:dyDescent="0.3">
      <c r="A174" s="1">
        <v>432</v>
      </c>
      <c r="B174" s="1">
        <v>0.19228999999999999</v>
      </c>
      <c r="C174" s="1">
        <v>0.18007999999999999</v>
      </c>
      <c r="D174" s="1">
        <v>0.17166000000000001</v>
      </c>
      <c r="E174" s="1">
        <v>0.17050999999999999</v>
      </c>
      <c r="F174" s="1">
        <v>0.14832000000000001</v>
      </c>
      <c r="G174" s="1">
        <v>0.15012</v>
      </c>
      <c r="H174" s="1">
        <v>0.14404</v>
      </c>
      <c r="I174" s="1">
        <v>0.14193</v>
      </c>
      <c r="J174" s="1">
        <v>0.14026</v>
      </c>
    </row>
    <row r="175" spans="1:10" x14ac:dyDescent="0.3">
      <c r="A175" s="1">
        <v>433</v>
      </c>
      <c r="B175" s="1">
        <v>0.20322999999999999</v>
      </c>
      <c r="C175" s="1">
        <v>0.18987000000000001</v>
      </c>
      <c r="D175" s="1">
        <v>0.18081</v>
      </c>
      <c r="E175" s="1">
        <v>0.17963999999999999</v>
      </c>
      <c r="F175" s="1">
        <v>0.1555</v>
      </c>
      <c r="G175" s="1">
        <v>0.15769</v>
      </c>
      <c r="H175" s="1">
        <v>0.15114</v>
      </c>
      <c r="I175" s="1">
        <v>0.14849000000000001</v>
      </c>
      <c r="J175" s="1">
        <v>0.14671000000000001</v>
      </c>
    </row>
    <row r="176" spans="1:10" x14ac:dyDescent="0.3">
      <c r="A176" s="1">
        <v>434</v>
      </c>
      <c r="B176" s="1">
        <v>0.21343999999999999</v>
      </c>
      <c r="C176" s="1">
        <v>0.19905</v>
      </c>
      <c r="D176" s="1">
        <v>0.18920999999999999</v>
      </c>
      <c r="E176" s="1">
        <v>0.18776999999999999</v>
      </c>
      <c r="F176" s="1">
        <v>0.16203999999999999</v>
      </c>
      <c r="G176" s="1">
        <v>0.16467000000000001</v>
      </c>
      <c r="H176" s="1">
        <v>0.15747</v>
      </c>
      <c r="I176" s="1">
        <v>0.15470999999999999</v>
      </c>
      <c r="J176" s="1">
        <v>0.15248999999999999</v>
      </c>
    </row>
    <row r="177" spans="1:10" x14ac:dyDescent="0.3">
      <c r="A177" s="1">
        <v>435</v>
      </c>
      <c r="B177" s="1">
        <v>0.22342999999999999</v>
      </c>
      <c r="C177" s="1">
        <v>0.2087</v>
      </c>
      <c r="D177" s="1">
        <v>0.19782</v>
      </c>
      <c r="E177" s="1">
        <v>0.19645000000000001</v>
      </c>
      <c r="F177" s="1">
        <v>0.16904</v>
      </c>
      <c r="G177" s="1">
        <v>0.17136999999999999</v>
      </c>
      <c r="H177" s="1">
        <v>0.16381999999999999</v>
      </c>
      <c r="I177" s="1">
        <v>0.16083</v>
      </c>
      <c r="J177" s="1">
        <v>0.15831000000000001</v>
      </c>
    </row>
    <row r="178" spans="1:10" x14ac:dyDescent="0.3">
      <c r="A178" s="1">
        <v>436</v>
      </c>
      <c r="B178" s="1">
        <v>0.23530000000000001</v>
      </c>
      <c r="C178" s="1">
        <v>0.21937999999999999</v>
      </c>
      <c r="D178" s="1">
        <v>0.20802000000000001</v>
      </c>
      <c r="E178" s="1">
        <v>0.20616999999999999</v>
      </c>
      <c r="F178" s="1">
        <v>0.17713000000000001</v>
      </c>
      <c r="G178" s="1">
        <v>0.17945</v>
      </c>
      <c r="H178" s="1">
        <v>0.17146</v>
      </c>
      <c r="I178" s="1">
        <v>0.16771</v>
      </c>
      <c r="J178" s="1">
        <v>0.16522999999999999</v>
      </c>
    </row>
    <row r="179" spans="1:10" x14ac:dyDescent="0.3">
      <c r="A179" s="1">
        <v>437</v>
      </c>
      <c r="B179" s="1">
        <v>0.24745</v>
      </c>
      <c r="C179" s="1">
        <v>0.23086000000000001</v>
      </c>
      <c r="D179" s="1">
        <v>0.21844</v>
      </c>
      <c r="E179" s="1">
        <v>0.21617</v>
      </c>
      <c r="F179" s="1">
        <v>0.18515000000000001</v>
      </c>
      <c r="G179" s="1">
        <v>0.18806999999999999</v>
      </c>
      <c r="H179" s="1">
        <v>0.17934</v>
      </c>
      <c r="I179" s="1">
        <v>0.17523</v>
      </c>
      <c r="J179" s="1">
        <v>0.17235</v>
      </c>
    </row>
    <row r="180" spans="1:10" x14ac:dyDescent="0.3">
      <c r="A180" s="1">
        <v>438</v>
      </c>
      <c r="B180" s="1">
        <v>0.26028000000000001</v>
      </c>
      <c r="C180" s="1">
        <v>0.24232999999999999</v>
      </c>
      <c r="D180" s="1">
        <v>0.22889999999999999</v>
      </c>
      <c r="E180" s="1">
        <v>0.22672999999999999</v>
      </c>
      <c r="F180" s="1">
        <v>0.19364000000000001</v>
      </c>
      <c r="G180" s="1">
        <v>0.19633999999999999</v>
      </c>
      <c r="H180" s="1">
        <v>0.18723000000000001</v>
      </c>
      <c r="I180" s="1">
        <v>0.18282999999999999</v>
      </c>
      <c r="J180" s="1">
        <v>0.17935999999999999</v>
      </c>
    </row>
    <row r="181" spans="1:10" x14ac:dyDescent="0.3">
      <c r="A181" s="1">
        <v>439</v>
      </c>
      <c r="B181" s="1">
        <v>0.27324999999999999</v>
      </c>
      <c r="C181" s="1">
        <v>0.25455</v>
      </c>
      <c r="D181" s="1">
        <v>0.24032999999999999</v>
      </c>
      <c r="E181" s="1">
        <v>0.23796999999999999</v>
      </c>
      <c r="F181" s="1">
        <v>0.2026</v>
      </c>
      <c r="G181" s="1">
        <v>0.20532</v>
      </c>
      <c r="H181" s="1">
        <v>0.1956</v>
      </c>
      <c r="I181" s="1">
        <v>0.19097</v>
      </c>
      <c r="J181" s="1">
        <v>0.18729000000000001</v>
      </c>
    </row>
    <row r="182" spans="1:10" x14ac:dyDescent="0.3">
      <c r="A182" s="1">
        <v>440</v>
      </c>
      <c r="B182" s="1">
        <v>0.28693000000000002</v>
      </c>
      <c r="C182" s="1">
        <v>0.26712000000000002</v>
      </c>
      <c r="D182" s="1">
        <v>0.25151000000000001</v>
      </c>
      <c r="E182" s="1">
        <v>0.24868000000000001</v>
      </c>
      <c r="F182" s="1">
        <v>0.21146000000000001</v>
      </c>
      <c r="G182" s="1">
        <v>0.21464</v>
      </c>
      <c r="H182" s="1">
        <v>0.20397000000000001</v>
      </c>
      <c r="I182" s="1">
        <v>0.19896</v>
      </c>
      <c r="J182" s="1">
        <v>0.19525999999999999</v>
      </c>
    </row>
    <row r="183" spans="1:10" x14ac:dyDescent="0.3">
      <c r="A183" s="1">
        <v>441</v>
      </c>
      <c r="B183" s="1">
        <v>0.30181999999999998</v>
      </c>
      <c r="C183" s="1">
        <v>0.28031</v>
      </c>
      <c r="D183" s="1">
        <v>0.26388</v>
      </c>
      <c r="E183" s="1">
        <v>0.26118999999999998</v>
      </c>
      <c r="F183" s="1">
        <v>0.22137999999999999</v>
      </c>
      <c r="G183" s="1">
        <v>0.22453000000000001</v>
      </c>
      <c r="H183" s="1">
        <v>0.21339</v>
      </c>
      <c r="I183" s="1">
        <v>0.20826</v>
      </c>
      <c r="J183" s="1">
        <v>0.20383999999999999</v>
      </c>
    </row>
    <row r="184" spans="1:10" x14ac:dyDescent="0.3">
      <c r="A184" s="1">
        <v>442</v>
      </c>
      <c r="B184" s="1">
        <v>0.31502999999999998</v>
      </c>
      <c r="C184" s="1">
        <v>0.29246</v>
      </c>
      <c r="D184" s="1">
        <v>0.27526</v>
      </c>
      <c r="E184" s="1">
        <v>0.27222000000000002</v>
      </c>
      <c r="F184" s="1">
        <v>0.23030999999999999</v>
      </c>
      <c r="G184" s="1">
        <v>0.23380000000000001</v>
      </c>
      <c r="H184" s="1">
        <v>0.22167999999999999</v>
      </c>
      <c r="I184" s="1">
        <v>0.21617</v>
      </c>
      <c r="J184" s="1">
        <v>0.21124000000000001</v>
      </c>
    </row>
    <row r="185" spans="1:10" x14ac:dyDescent="0.3">
      <c r="A185" s="1">
        <v>443</v>
      </c>
      <c r="B185" s="1">
        <v>0.32878000000000002</v>
      </c>
      <c r="C185" s="1">
        <v>0.30551</v>
      </c>
      <c r="D185" s="1">
        <v>0.28706999999999999</v>
      </c>
      <c r="E185" s="1">
        <v>0.28395999999999999</v>
      </c>
      <c r="F185" s="1">
        <v>0.23977000000000001</v>
      </c>
      <c r="G185" s="1">
        <v>0.24296999999999999</v>
      </c>
      <c r="H185" s="1">
        <v>0.23086999999999999</v>
      </c>
      <c r="I185" s="1">
        <v>0.22477</v>
      </c>
      <c r="J185" s="1">
        <v>0.21965999999999999</v>
      </c>
    </row>
    <row r="186" spans="1:10" x14ac:dyDescent="0.3">
      <c r="A186" s="1">
        <v>444</v>
      </c>
      <c r="B186" s="1">
        <v>0.34525</v>
      </c>
      <c r="C186" s="1">
        <v>0.32106000000000001</v>
      </c>
      <c r="D186" s="1">
        <v>0.30142999999999998</v>
      </c>
      <c r="E186" s="1">
        <v>0.29815000000000003</v>
      </c>
      <c r="F186" s="1">
        <v>0.25114999999999998</v>
      </c>
      <c r="G186" s="1">
        <v>0.25458999999999998</v>
      </c>
      <c r="H186" s="1">
        <v>0.24154</v>
      </c>
      <c r="I186" s="1">
        <v>0.23537</v>
      </c>
      <c r="J186" s="1">
        <v>0.22947000000000001</v>
      </c>
    </row>
    <row r="187" spans="1:10" x14ac:dyDescent="0.3">
      <c r="A187" s="1">
        <v>445</v>
      </c>
      <c r="B187" s="1">
        <v>0.36142000000000002</v>
      </c>
      <c r="C187" s="1">
        <v>0.33578999999999998</v>
      </c>
      <c r="D187" s="1">
        <v>0.31478</v>
      </c>
      <c r="E187" s="1">
        <v>0.31169999999999998</v>
      </c>
      <c r="F187" s="1">
        <v>0.26183000000000001</v>
      </c>
      <c r="G187" s="1">
        <v>0.26557999999999998</v>
      </c>
      <c r="H187" s="1">
        <v>0.25153999999999999</v>
      </c>
      <c r="I187" s="1">
        <v>0.24457999999999999</v>
      </c>
      <c r="J187" s="1">
        <v>0.23877999999999999</v>
      </c>
    </row>
    <row r="188" spans="1:10" x14ac:dyDescent="0.3">
      <c r="A188" s="1">
        <v>446</v>
      </c>
      <c r="B188" s="1">
        <v>0.37780999999999998</v>
      </c>
      <c r="C188" s="1">
        <v>0.35048000000000001</v>
      </c>
      <c r="D188" s="1">
        <v>0.32839000000000002</v>
      </c>
      <c r="E188" s="1">
        <v>0.32477</v>
      </c>
      <c r="F188" s="1">
        <v>0.27277000000000001</v>
      </c>
      <c r="G188" s="1">
        <v>0.27644000000000002</v>
      </c>
      <c r="H188" s="1">
        <v>0.26180999999999999</v>
      </c>
      <c r="I188" s="1">
        <v>0.25442999999999999</v>
      </c>
      <c r="J188" s="1">
        <v>0.24801000000000001</v>
      </c>
    </row>
    <row r="189" spans="1:10" x14ac:dyDescent="0.3">
      <c r="A189" s="1">
        <v>447</v>
      </c>
      <c r="B189" s="1">
        <v>0.39463999999999999</v>
      </c>
      <c r="C189" s="1">
        <v>0.36626999999999998</v>
      </c>
      <c r="D189" s="1">
        <v>0.34298000000000001</v>
      </c>
      <c r="E189" s="1">
        <v>0.33928000000000003</v>
      </c>
      <c r="F189" s="1">
        <v>0.28438999999999998</v>
      </c>
      <c r="G189" s="1">
        <v>0.28827000000000003</v>
      </c>
      <c r="H189" s="1">
        <v>0.27296999999999999</v>
      </c>
      <c r="I189" s="1">
        <v>0.26501000000000002</v>
      </c>
      <c r="J189" s="1">
        <v>0.25812000000000002</v>
      </c>
    </row>
    <row r="190" spans="1:10" x14ac:dyDescent="0.3">
      <c r="A190" s="1">
        <v>448</v>
      </c>
      <c r="B190" s="1">
        <v>0.41325000000000001</v>
      </c>
      <c r="C190" s="1">
        <v>0.38386999999999999</v>
      </c>
      <c r="D190" s="1">
        <v>0.35894999999999999</v>
      </c>
      <c r="E190" s="1">
        <v>0.35469000000000001</v>
      </c>
      <c r="F190" s="1">
        <v>0.29659000000000002</v>
      </c>
      <c r="G190" s="1">
        <v>0.30087999999999998</v>
      </c>
      <c r="H190" s="1">
        <v>0.28473999999999999</v>
      </c>
      <c r="I190" s="1">
        <v>0.27628999999999998</v>
      </c>
      <c r="J190" s="1">
        <v>0.26885999999999999</v>
      </c>
    </row>
    <row r="191" spans="1:10" x14ac:dyDescent="0.3">
      <c r="A191" s="1">
        <v>449</v>
      </c>
      <c r="B191" s="1">
        <v>0.43234</v>
      </c>
      <c r="C191" s="1">
        <v>0.40073999999999999</v>
      </c>
      <c r="D191" s="1">
        <v>0.37457000000000001</v>
      </c>
      <c r="E191" s="1">
        <v>0.37039</v>
      </c>
      <c r="F191" s="1">
        <v>0.30937999999999999</v>
      </c>
      <c r="G191" s="1">
        <v>0.31358000000000003</v>
      </c>
      <c r="H191" s="1">
        <v>0.29668</v>
      </c>
      <c r="I191" s="1">
        <v>0.28781000000000001</v>
      </c>
      <c r="J191" s="1">
        <v>0.28008</v>
      </c>
    </row>
    <row r="192" spans="1:10" x14ac:dyDescent="0.3">
      <c r="A192" s="1">
        <v>450</v>
      </c>
      <c r="B192" s="1">
        <v>0.45184999999999997</v>
      </c>
      <c r="C192" s="1">
        <v>0.41875000000000001</v>
      </c>
      <c r="D192" s="1">
        <v>0.39138000000000001</v>
      </c>
      <c r="E192" s="1">
        <v>0.38639000000000001</v>
      </c>
      <c r="F192" s="1">
        <v>0.32235999999999998</v>
      </c>
      <c r="G192" s="1">
        <v>0.32727000000000001</v>
      </c>
      <c r="H192" s="1">
        <v>0.30911</v>
      </c>
      <c r="I192" s="1">
        <v>0.29926999999999998</v>
      </c>
      <c r="J192" s="1">
        <v>0.29161999999999999</v>
      </c>
    </row>
    <row r="193" spans="1:10" x14ac:dyDescent="0.3">
      <c r="A193" s="1">
        <v>451</v>
      </c>
      <c r="B193" s="1">
        <v>0.47159000000000001</v>
      </c>
      <c r="C193" s="1">
        <v>0.43720999999999999</v>
      </c>
      <c r="D193" s="1">
        <v>0.40849000000000002</v>
      </c>
      <c r="E193" s="1">
        <v>0.40329999999999999</v>
      </c>
      <c r="F193" s="1">
        <v>0.33579999999999999</v>
      </c>
      <c r="G193" s="1">
        <v>0.34078999999999998</v>
      </c>
      <c r="H193" s="1">
        <v>0.32183</v>
      </c>
      <c r="I193" s="1">
        <v>0.31180999999999998</v>
      </c>
      <c r="J193" s="1">
        <v>0.30337999999999998</v>
      </c>
    </row>
    <row r="194" spans="1:10" x14ac:dyDescent="0.3">
      <c r="A194" s="1">
        <v>452</v>
      </c>
      <c r="B194" s="1">
        <v>0.49287999999999998</v>
      </c>
      <c r="C194" s="1">
        <v>0.45655000000000001</v>
      </c>
      <c r="D194" s="1">
        <v>0.42593999999999999</v>
      </c>
      <c r="E194" s="1">
        <v>0.42096</v>
      </c>
      <c r="F194" s="1">
        <v>0.3503</v>
      </c>
      <c r="G194" s="1">
        <v>0.35531000000000001</v>
      </c>
      <c r="H194" s="1">
        <v>0.33521000000000001</v>
      </c>
      <c r="I194" s="1">
        <v>0.32478000000000001</v>
      </c>
      <c r="J194" s="1">
        <v>0.31545000000000001</v>
      </c>
    </row>
    <row r="195" spans="1:10" x14ac:dyDescent="0.3">
      <c r="A195" s="1">
        <v>453</v>
      </c>
      <c r="B195" s="1">
        <v>0.51468999999999998</v>
      </c>
      <c r="C195" s="1">
        <v>0.47654999999999997</v>
      </c>
      <c r="D195" s="1">
        <v>0.44485999999999998</v>
      </c>
      <c r="E195" s="1">
        <v>0.43930000000000002</v>
      </c>
      <c r="F195" s="1">
        <v>0.36484</v>
      </c>
      <c r="G195" s="1">
        <v>0.37004999999999999</v>
      </c>
      <c r="H195" s="1">
        <v>0.34933999999999998</v>
      </c>
      <c r="I195" s="1">
        <v>0.33821000000000001</v>
      </c>
      <c r="J195" s="1">
        <v>0.32817000000000002</v>
      </c>
    </row>
    <row r="196" spans="1:10" x14ac:dyDescent="0.3">
      <c r="A196" s="1">
        <v>454</v>
      </c>
      <c r="B196" s="1">
        <v>0.53654000000000002</v>
      </c>
      <c r="C196" s="1">
        <v>0.49752000000000002</v>
      </c>
      <c r="D196" s="1">
        <v>0.46331</v>
      </c>
      <c r="E196" s="1">
        <v>0.45840999999999998</v>
      </c>
      <c r="F196" s="1">
        <v>0.38002999999999998</v>
      </c>
      <c r="G196" s="1">
        <v>0.38550000000000001</v>
      </c>
      <c r="H196" s="1">
        <v>0.36338999999999999</v>
      </c>
      <c r="I196" s="1">
        <v>0.35209000000000001</v>
      </c>
      <c r="J196" s="1">
        <v>0.34181</v>
      </c>
    </row>
    <row r="197" spans="1:10" x14ac:dyDescent="0.3">
      <c r="A197" s="1">
        <v>455</v>
      </c>
      <c r="B197" s="1">
        <v>0.56096000000000001</v>
      </c>
      <c r="C197" s="1">
        <v>0.51915</v>
      </c>
      <c r="D197" s="1">
        <v>0.48381999999999997</v>
      </c>
      <c r="E197" s="1">
        <v>0.47771000000000002</v>
      </c>
      <c r="F197" s="1">
        <v>0.39578999999999998</v>
      </c>
      <c r="G197" s="1">
        <v>0.40195999999999998</v>
      </c>
      <c r="H197" s="1">
        <v>0.37824999999999998</v>
      </c>
      <c r="I197" s="1">
        <v>0.36620999999999998</v>
      </c>
      <c r="J197" s="1">
        <v>0.35505999999999999</v>
      </c>
    </row>
    <row r="198" spans="1:10" x14ac:dyDescent="0.3">
      <c r="A198" s="1">
        <v>456</v>
      </c>
      <c r="B198" s="1">
        <v>0.58516999999999997</v>
      </c>
      <c r="C198" s="1">
        <v>0.54200000000000004</v>
      </c>
      <c r="D198" s="1">
        <v>0.50522</v>
      </c>
      <c r="E198" s="1">
        <v>0.49825000000000003</v>
      </c>
      <c r="F198" s="1">
        <v>0.41248000000000001</v>
      </c>
      <c r="G198" s="1">
        <v>0.41874</v>
      </c>
      <c r="H198" s="1">
        <v>0.39415</v>
      </c>
      <c r="I198" s="1">
        <v>0.38163000000000002</v>
      </c>
      <c r="J198" s="1">
        <v>0.36975000000000002</v>
      </c>
    </row>
    <row r="199" spans="1:10" x14ac:dyDescent="0.3">
      <c r="A199" s="1">
        <v>457</v>
      </c>
      <c r="B199" s="1">
        <v>0.61085</v>
      </c>
      <c r="C199" s="1">
        <v>0.56481999999999999</v>
      </c>
      <c r="D199" s="1">
        <v>0.52653000000000005</v>
      </c>
      <c r="E199" s="1">
        <v>0.51934999999999998</v>
      </c>
      <c r="F199" s="1">
        <v>0.42931999999999998</v>
      </c>
      <c r="G199" s="1">
        <v>0.43564000000000003</v>
      </c>
      <c r="H199" s="1">
        <v>0.4103</v>
      </c>
      <c r="I199" s="1">
        <v>0.39692</v>
      </c>
      <c r="J199" s="1">
        <v>0.38442999999999999</v>
      </c>
    </row>
    <row r="200" spans="1:10" x14ac:dyDescent="0.3">
      <c r="A200" s="1">
        <v>458</v>
      </c>
      <c r="B200" s="1">
        <v>0.63466999999999996</v>
      </c>
      <c r="C200" s="1">
        <v>0.58726999999999996</v>
      </c>
      <c r="D200" s="1">
        <v>0.54740999999999995</v>
      </c>
      <c r="E200" s="1">
        <v>0.53907000000000005</v>
      </c>
      <c r="F200" s="1">
        <v>0.44535000000000002</v>
      </c>
      <c r="G200" s="1">
        <v>0.45217000000000002</v>
      </c>
      <c r="H200" s="1">
        <v>0.42593999999999999</v>
      </c>
      <c r="I200" s="1">
        <v>0.41109000000000001</v>
      </c>
      <c r="J200" s="1">
        <v>0.39862999999999998</v>
      </c>
    </row>
    <row r="201" spans="1:10" x14ac:dyDescent="0.3">
      <c r="A201" s="1">
        <v>459</v>
      </c>
      <c r="B201" s="1">
        <v>0.65732000000000002</v>
      </c>
      <c r="C201" s="1">
        <v>0.60807</v>
      </c>
      <c r="D201" s="1">
        <v>0.56555</v>
      </c>
      <c r="E201" s="1">
        <v>0.55862000000000001</v>
      </c>
      <c r="F201" s="1">
        <v>0.46112999999999998</v>
      </c>
      <c r="G201" s="1">
        <v>0.46776000000000001</v>
      </c>
      <c r="H201" s="1">
        <v>0.44080999999999998</v>
      </c>
      <c r="I201" s="1">
        <v>0.42549999999999999</v>
      </c>
      <c r="J201" s="1">
        <v>0.41187000000000001</v>
      </c>
    </row>
    <row r="202" spans="1:10" x14ac:dyDescent="0.3">
      <c r="A202" s="1">
        <v>460</v>
      </c>
      <c r="B202" s="1">
        <v>0.68350999999999995</v>
      </c>
      <c r="C202" s="1">
        <v>0.63205999999999996</v>
      </c>
      <c r="D202" s="1">
        <v>0.58803000000000005</v>
      </c>
      <c r="E202" s="1">
        <v>0.57972000000000001</v>
      </c>
      <c r="F202" s="1">
        <v>0.47877999999999998</v>
      </c>
      <c r="G202" s="1">
        <v>0.48570999999999998</v>
      </c>
      <c r="H202" s="1">
        <v>0.45707999999999999</v>
      </c>
      <c r="I202" s="1">
        <v>0.44139</v>
      </c>
      <c r="J202" s="1">
        <v>0.42720000000000002</v>
      </c>
    </row>
    <row r="203" spans="1:10" x14ac:dyDescent="0.3">
      <c r="A203" s="1">
        <v>461</v>
      </c>
      <c r="B203" s="1">
        <v>0.71245000000000003</v>
      </c>
      <c r="C203" s="1">
        <v>0.65810000000000002</v>
      </c>
      <c r="D203" s="1">
        <v>0.61292999999999997</v>
      </c>
      <c r="E203" s="1">
        <v>0.60389999999999999</v>
      </c>
      <c r="F203" s="1">
        <v>0.49812000000000001</v>
      </c>
      <c r="G203" s="1">
        <v>0.50561</v>
      </c>
      <c r="H203" s="1">
        <v>0.47482999999999997</v>
      </c>
      <c r="I203" s="1">
        <v>0.45951999999999998</v>
      </c>
      <c r="J203" s="1">
        <v>0.44451000000000002</v>
      </c>
    </row>
    <row r="204" spans="1:10" x14ac:dyDescent="0.3">
      <c r="A204" s="1">
        <v>462</v>
      </c>
      <c r="B204" s="1">
        <v>0.74355000000000004</v>
      </c>
      <c r="C204" s="1">
        <v>0.68698999999999999</v>
      </c>
      <c r="D204" s="1">
        <v>0.63951999999999998</v>
      </c>
      <c r="E204" s="1">
        <v>0.63009000000000004</v>
      </c>
      <c r="F204" s="1">
        <v>0.51954999999999996</v>
      </c>
      <c r="G204" s="1">
        <v>0.52732000000000001</v>
      </c>
      <c r="H204" s="1">
        <v>0.49508000000000002</v>
      </c>
      <c r="I204" s="1">
        <v>0.47878999999999999</v>
      </c>
      <c r="J204" s="1">
        <v>0.46299000000000001</v>
      </c>
    </row>
    <row r="205" spans="1:10" x14ac:dyDescent="0.3">
      <c r="A205" s="1">
        <v>463</v>
      </c>
      <c r="B205" s="1">
        <v>0.77239000000000002</v>
      </c>
      <c r="C205" s="1">
        <v>0.71330000000000005</v>
      </c>
      <c r="D205" s="1">
        <v>0.66383999999999999</v>
      </c>
      <c r="E205" s="1">
        <v>0.65542</v>
      </c>
      <c r="F205" s="1">
        <v>0.53873000000000004</v>
      </c>
      <c r="G205" s="1">
        <v>0.54681999999999997</v>
      </c>
      <c r="H205" s="1">
        <v>0.51395999999999997</v>
      </c>
      <c r="I205" s="1">
        <v>0.49580000000000002</v>
      </c>
      <c r="J205" s="1">
        <v>0.48043999999999998</v>
      </c>
    </row>
    <row r="206" spans="1:10" x14ac:dyDescent="0.3">
      <c r="A206" s="1">
        <v>464</v>
      </c>
      <c r="B206" s="1">
        <v>0.79852000000000001</v>
      </c>
      <c r="C206" s="1">
        <v>0.73736999999999997</v>
      </c>
      <c r="D206" s="1">
        <v>0.68566000000000005</v>
      </c>
      <c r="E206" s="1">
        <v>0.67623</v>
      </c>
      <c r="F206" s="1">
        <v>0.55632000000000004</v>
      </c>
      <c r="G206" s="1">
        <v>0.56457999999999997</v>
      </c>
      <c r="H206" s="1">
        <v>0.53090999999999999</v>
      </c>
      <c r="I206" s="1">
        <v>0.51212000000000002</v>
      </c>
      <c r="J206" s="1">
        <v>0.49490000000000001</v>
      </c>
    </row>
    <row r="207" spans="1:10" x14ac:dyDescent="0.3">
      <c r="A207" s="1">
        <v>465</v>
      </c>
      <c r="B207" s="1">
        <v>0.82594000000000001</v>
      </c>
      <c r="C207" s="1">
        <v>0.76256999999999997</v>
      </c>
      <c r="D207" s="1">
        <v>0.70884999999999998</v>
      </c>
      <c r="E207" s="1">
        <v>0.69947999999999999</v>
      </c>
      <c r="F207" s="1">
        <v>0.57426999999999995</v>
      </c>
      <c r="G207" s="1">
        <v>0.58284999999999998</v>
      </c>
      <c r="H207" s="1">
        <v>0.54825000000000002</v>
      </c>
      <c r="I207" s="1">
        <v>0.52878000000000003</v>
      </c>
      <c r="J207" s="1">
        <v>0.51178999999999997</v>
      </c>
    </row>
    <row r="208" spans="1:10" x14ac:dyDescent="0.3">
      <c r="A208" s="1">
        <v>466</v>
      </c>
      <c r="B208" s="1">
        <v>0.85582999999999998</v>
      </c>
      <c r="C208" s="1">
        <v>0.78976000000000002</v>
      </c>
      <c r="D208" s="1">
        <v>0.73426999999999998</v>
      </c>
      <c r="E208" s="1">
        <v>0.72436999999999996</v>
      </c>
      <c r="F208" s="1">
        <v>0.59399000000000002</v>
      </c>
      <c r="G208" s="1">
        <v>0.60294000000000003</v>
      </c>
      <c r="H208" s="1">
        <v>0.56742999999999999</v>
      </c>
      <c r="I208" s="1">
        <v>0.54676000000000002</v>
      </c>
      <c r="J208" s="1">
        <v>0.52934000000000003</v>
      </c>
    </row>
    <row r="209" spans="1:10" x14ac:dyDescent="0.3">
      <c r="A209" s="1">
        <v>467</v>
      </c>
      <c r="B209" s="1">
        <v>0.88571</v>
      </c>
      <c r="C209" s="1">
        <v>0.81796999999999997</v>
      </c>
      <c r="D209" s="1">
        <v>0.75953999999999999</v>
      </c>
      <c r="E209" s="1">
        <v>0.74924999999999997</v>
      </c>
      <c r="F209" s="1">
        <v>0.61487999999999998</v>
      </c>
      <c r="G209" s="1">
        <v>0.62417999999999996</v>
      </c>
      <c r="H209" s="1">
        <v>0.58633000000000002</v>
      </c>
      <c r="I209" s="1">
        <v>0.56672999999999996</v>
      </c>
      <c r="J209" s="1">
        <v>0.54798999999999998</v>
      </c>
    </row>
    <row r="210" spans="1:10" x14ac:dyDescent="0.3">
      <c r="A210" s="1">
        <v>468</v>
      </c>
      <c r="B210" s="1">
        <v>0.91781000000000001</v>
      </c>
      <c r="C210" s="1">
        <v>0.84628000000000003</v>
      </c>
      <c r="D210" s="1">
        <v>0.78637000000000001</v>
      </c>
      <c r="E210" s="1">
        <v>0.77529000000000003</v>
      </c>
      <c r="F210" s="1">
        <v>0.63704000000000005</v>
      </c>
      <c r="G210" s="1">
        <v>0.64531000000000005</v>
      </c>
      <c r="H210" s="1">
        <v>0.60665999999999998</v>
      </c>
      <c r="I210" s="1">
        <v>0.58628000000000002</v>
      </c>
      <c r="J210" s="1">
        <v>0.56560999999999995</v>
      </c>
    </row>
    <row r="211" spans="1:10" x14ac:dyDescent="0.3">
      <c r="A211" s="1">
        <v>469</v>
      </c>
      <c r="B211" s="1">
        <v>0.94599999999999995</v>
      </c>
      <c r="C211" s="1">
        <v>0.87336000000000003</v>
      </c>
      <c r="D211" s="1">
        <v>0.81152999999999997</v>
      </c>
      <c r="E211" s="1">
        <v>0.80042000000000002</v>
      </c>
      <c r="F211" s="1">
        <v>0.65608</v>
      </c>
      <c r="G211" s="1">
        <v>0.66579999999999995</v>
      </c>
      <c r="H211" s="1">
        <v>0.62509000000000003</v>
      </c>
      <c r="I211" s="1">
        <v>0.60377999999999998</v>
      </c>
      <c r="J211" s="1">
        <v>0.58330000000000004</v>
      </c>
    </row>
    <row r="212" spans="1:10" x14ac:dyDescent="0.3">
      <c r="A212" s="1">
        <v>470</v>
      </c>
      <c r="B212" s="1">
        <v>0.97860000000000003</v>
      </c>
      <c r="C212" s="1">
        <v>0.90515999999999996</v>
      </c>
      <c r="D212" s="1">
        <v>0.84014999999999995</v>
      </c>
      <c r="E212" s="1">
        <v>0.82874999999999999</v>
      </c>
      <c r="F212" s="1">
        <v>0.67884999999999995</v>
      </c>
      <c r="G212" s="1">
        <v>0.68820999999999999</v>
      </c>
      <c r="H212" s="1">
        <v>0.64702000000000004</v>
      </c>
      <c r="I212" s="1">
        <v>0.62470999999999999</v>
      </c>
      <c r="J212" s="1">
        <v>0.60396000000000005</v>
      </c>
    </row>
    <row r="213" spans="1:10" x14ac:dyDescent="0.3">
      <c r="A213" s="1">
        <v>471</v>
      </c>
      <c r="B213" s="1">
        <v>1.0164500000000001</v>
      </c>
      <c r="C213" s="1">
        <v>0.93772999999999995</v>
      </c>
      <c r="D213" s="1">
        <v>0.87141000000000002</v>
      </c>
      <c r="E213" s="1">
        <v>0.85907</v>
      </c>
      <c r="F213" s="1">
        <v>0.70431999999999995</v>
      </c>
      <c r="G213" s="1">
        <v>0.71465000000000001</v>
      </c>
      <c r="H213" s="1">
        <v>0.67101999999999995</v>
      </c>
      <c r="I213" s="1">
        <v>0.64727000000000001</v>
      </c>
      <c r="J213" s="1">
        <v>0.62605999999999995</v>
      </c>
    </row>
    <row r="214" spans="1:10" x14ac:dyDescent="0.3">
      <c r="A214" s="1">
        <v>472</v>
      </c>
      <c r="B214" s="1">
        <v>1.0515699999999999</v>
      </c>
      <c r="C214" s="1">
        <v>0.96975</v>
      </c>
      <c r="D214" s="1">
        <v>0.90125</v>
      </c>
      <c r="E214" s="1">
        <v>0.89007000000000003</v>
      </c>
      <c r="F214" s="1">
        <v>0.72782999999999998</v>
      </c>
      <c r="G214" s="1">
        <v>0.7379</v>
      </c>
      <c r="H214" s="1">
        <v>0.69377</v>
      </c>
      <c r="I214" s="1">
        <v>0.66790000000000005</v>
      </c>
      <c r="J214" s="1">
        <v>0.64642999999999995</v>
      </c>
    </row>
    <row r="215" spans="1:10" x14ac:dyDescent="0.3">
      <c r="A215" s="1">
        <v>473</v>
      </c>
      <c r="B215" s="1">
        <v>1.0819000000000001</v>
      </c>
      <c r="C215" s="1">
        <v>0.99680000000000002</v>
      </c>
      <c r="D215" s="1">
        <v>0.92615000000000003</v>
      </c>
      <c r="E215" s="1">
        <v>0.91447999999999996</v>
      </c>
      <c r="F215" s="1">
        <v>0.74856999999999996</v>
      </c>
      <c r="G215" s="1">
        <v>0.75861999999999996</v>
      </c>
      <c r="H215" s="1">
        <v>0.71394000000000002</v>
      </c>
      <c r="I215" s="1">
        <v>0.68828999999999996</v>
      </c>
      <c r="J215" s="1">
        <v>0.66368000000000005</v>
      </c>
    </row>
    <row r="216" spans="1:10" x14ac:dyDescent="0.3">
      <c r="A216" s="1">
        <v>474</v>
      </c>
      <c r="B216" s="1">
        <v>1.1158399999999999</v>
      </c>
      <c r="C216" s="1">
        <v>1.0263599999999999</v>
      </c>
      <c r="D216" s="1">
        <v>0.95301000000000002</v>
      </c>
      <c r="E216" s="1">
        <v>0.94308999999999998</v>
      </c>
      <c r="F216" s="1">
        <v>0.76990000000000003</v>
      </c>
      <c r="G216" s="1">
        <v>0.78059999999999996</v>
      </c>
      <c r="H216" s="1">
        <v>0.73343000000000003</v>
      </c>
      <c r="I216" s="1">
        <v>0.70879000000000003</v>
      </c>
      <c r="J216" s="1">
        <v>0.68428</v>
      </c>
    </row>
    <row r="217" spans="1:10" x14ac:dyDescent="0.3">
      <c r="A217" s="1">
        <v>475</v>
      </c>
      <c r="B217" s="1">
        <v>1.1485799999999999</v>
      </c>
      <c r="C217" s="1">
        <v>1.05931</v>
      </c>
      <c r="D217" s="1">
        <v>0.98656999999999995</v>
      </c>
      <c r="E217" s="1">
        <v>0.97141</v>
      </c>
      <c r="F217" s="1">
        <v>0.79415999999999998</v>
      </c>
      <c r="G217" s="1">
        <v>0.80698000000000003</v>
      </c>
      <c r="H217" s="1">
        <v>0.75719000000000003</v>
      </c>
      <c r="I217" s="1">
        <v>0.73107</v>
      </c>
      <c r="J217" s="1">
        <v>0.70567000000000002</v>
      </c>
    </row>
    <row r="218" spans="1:10" x14ac:dyDescent="0.3">
      <c r="A218" s="1">
        <v>476</v>
      </c>
      <c r="B218" s="1">
        <v>1.1847799999999999</v>
      </c>
      <c r="C218" s="1">
        <v>1.09293</v>
      </c>
      <c r="D218" s="1">
        <v>1.01756</v>
      </c>
      <c r="E218" s="1">
        <v>1.00099</v>
      </c>
      <c r="F218" s="1">
        <v>0.81971000000000005</v>
      </c>
      <c r="G218" s="1">
        <v>0.83072000000000001</v>
      </c>
      <c r="H218" s="1">
        <v>0.78146000000000004</v>
      </c>
      <c r="I218" s="1">
        <v>0.75426000000000004</v>
      </c>
      <c r="J218" s="1">
        <v>0.72889000000000004</v>
      </c>
    </row>
    <row r="219" spans="1:10" x14ac:dyDescent="0.3">
      <c r="A219" s="1">
        <v>477</v>
      </c>
      <c r="B219" s="1">
        <v>1.22265</v>
      </c>
      <c r="C219" s="1">
        <v>1.1277600000000001</v>
      </c>
      <c r="D219" s="1">
        <v>1.0485100000000001</v>
      </c>
      <c r="E219" s="1">
        <v>1.0335799999999999</v>
      </c>
      <c r="F219" s="1">
        <v>0.84658999999999995</v>
      </c>
      <c r="G219" s="1">
        <v>0.85916999999999999</v>
      </c>
      <c r="H219" s="1">
        <v>0.80654000000000003</v>
      </c>
      <c r="I219" s="1">
        <v>0.77754000000000001</v>
      </c>
      <c r="J219" s="1">
        <v>0.75007999999999997</v>
      </c>
    </row>
    <row r="220" spans="1:10" x14ac:dyDescent="0.3">
      <c r="A220" s="1">
        <v>478</v>
      </c>
      <c r="B220" s="1">
        <v>1.26885</v>
      </c>
      <c r="C220" s="1">
        <v>1.16353</v>
      </c>
      <c r="D220" s="1">
        <v>1.08066</v>
      </c>
      <c r="E220" s="1">
        <v>1.06785</v>
      </c>
      <c r="F220" s="1">
        <v>0.87300999999999995</v>
      </c>
      <c r="G220" s="1">
        <v>0.88566999999999996</v>
      </c>
      <c r="H220" s="1">
        <v>0.83062000000000002</v>
      </c>
      <c r="I220" s="1">
        <v>0.80112000000000005</v>
      </c>
      <c r="J220" s="1">
        <v>0.77317000000000002</v>
      </c>
    </row>
    <row r="221" spans="1:10" x14ac:dyDescent="0.3">
      <c r="A221" s="1">
        <v>479</v>
      </c>
      <c r="B221" s="1">
        <v>1.3004500000000001</v>
      </c>
      <c r="C221" s="1">
        <v>1.1988799999999999</v>
      </c>
      <c r="D221" s="1">
        <v>1.1134299999999999</v>
      </c>
      <c r="E221" s="1">
        <v>1.0982099999999999</v>
      </c>
      <c r="F221" s="1">
        <v>0.89661000000000002</v>
      </c>
      <c r="G221" s="1">
        <v>0.90907000000000004</v>
      </c>
      <c r="H221" s="1">
        <v>0.85433000000000003</v>
      </c>
      <c r="I221" s="1">
        <v>0.82642000000000004</v>
      </c>
      <c r="J221" s="1">
        <v>0.79674999999999996</v>
      </c>
    </row>
    <row r="222" spans="1:10" x14ac:dyDescent="0.3">
      <c r="A222" s="1">
        <v>480</v>
      </c>
      <c r="B222" s="1">
        <v>1.3385499999999999</v>
      </c>
      <c r="C222" s="1">
        <v>1.23251</v>
      </c>
      <c r="D222" s="1">
        <v>1.14571</v>
      </c>
      <c r="E222" s="1">
        <v>1.13175</v>
      </c>
      <c r="F222" s="1">
        <v>0.92184999999999995</v>
      </c>
      <c r="G222" s="1">
        <v>0.93601000000000001</v>
      </c>
      <c r="H222" s="1">
        <v>0.87858999999999998</v>
      </c>
      <c r="I222" s="1">
        <v>0.84831000000000001</v>
      </c>
      <c r="J222" s="1">
        <v>0.81891000000000003</v>
      </c>
    </row>
    <row r="223" spans="1:10" x14ac:dyDescent="0.3">
      <c r="A223" s="1">
        <v>481</v>
      </c>
      <c r="B223" s="1">
        <v>1.3771100000000001</v>
      </c>
      <c r="C223" s="1">
        <v>1.2701199999999999</v>
      </c>
      <c r="D223" s="1">
        <v>1.17954</v>
      </c>
      <c r="E223" s="1">
        <v>1.1674199999999999</v>
      </c>
      <c r="F223" s="1">
        <v>0.95081000000000004</v>
      </c>
      <c r="G223" s="1">
        <v>0.96223999999999998</v>
      </c>
      <c r="H223" s="1">
        <v>0.90434000000000003</v>
      </c>
      <c r="I223" s="1">
        <v>0.87427999999999995</v>
      </c>
      <c r="J223" s="1">
        <v>0.84336</v>
      </c>
    </row>
    <row r="224" spans="1:10" x14ac:dyDescent="0.3">
      <c r="A224" s="1">
        <v>482</v>
      </c>
      <c r="B224" s="1">
        <v>1.4197200000000001</v>
      </c>
      <c r="C224" s="1">
        <v>1.3055600000000001</v>
      </c>
      <c r="D224" s="1">
        <v>1.2159800000000001</v>
      </c>
      <c r="E224" s="1">
        <v>1.19811</v>
      </c>
      <c r="F224" s="1">
        <v>0.97780999999999996</v>
      </c>
      <c r="G224" s="1">
        <v>0.98975999999999997</v>
      </c>
      <c r="H224" s="1">
        <v>0.93184999999999996</v>
      </c>
      <c r="I224" s="1">
        <v>0.89954999999999996</v>
      </c>
      <c r="J224" s="1">
        <v>0.86733000000000005</v>
      </c>
    </row>
    <row r="225" spans="1:10" x14ac:dyDescent="0.3">
      <c r="A225" s="1">
        <v>483</v>
      </c>
      <c r="B225" s="1">
        <v>1.4677800000000001</v>
      </c>
      <c r="C225" s="1">
        <v>1.34826</v>
      </c>
      <c r="D225" s="1">
        <v>1.2544500000000001</v>
      </c>
      <c r="E225" s="1">
        <v>1.23908</v>
      </c>
      <c r="F225" s="1">
        <v>1.0106299999999999</v>
      </c>
      <c r="G225" s="1">
        <v>1.02454</v>
      </c>
      <c r="H225" s="1">
        <v>0.96294999999999997</v>
      </c>
      <c r="I225" s="1">
        <v>0.92871000000000004</v>
      </c>
      <c r="J225" s="1">
        <v>0.89705999999999997</v>
      </c>
    </row>
    <row r="226" spans="1:10" x14ac:dyDescent="0.3">
      <c r="A226" s="1">
        <v>484</v>
      </c>
      <c r="B226" s="1">
        <v>1.52379</v>
      </c>
      <c r="C226" s="1">
        <v>1.3995299999999999</v>
      </c>
      <c r="D226" s="1">
        <v>1.30237</v>
      </c>
      <c r="E226" s="1">
        <v>1.28485</v>
      </c>
      <c r="F226" s="1">
        <v>1.0491999999999999</v>
      </c>
      <c r="G226" s="1">
        <v>1.06148</v>
      </c>
      <c r="H226" s="1">
        <v>0.99685999999999997</v>
      </c>
      <c r="I226" s="1">
        <v>0.96460999999999997</v>
      </c>
      <c r="J226" s="1">
        <v>0.92918999999999996</v>
      </c>
    </row>
    <row r="227" spans="1:10" x14ac:dyDescent="0.3">
      <c r="A227" s="1">
        <v>485</v>
      </c>
      <c r="B227" s="1">
        <v>1.5747199999999999</v>
      </c>
      <c r="C227" s="1">
        <v>1.4458899999999999</v>
      </c>
      <c r="D227" s="1">
        <v>1.34581</v>
      </c>
      <c r="E227" s="1">
        <v>1.3245100000000001</v>
      </c>
      <c r="F227" s="1">
        <v>1.07863</v>
      </c>
      <c r="G227" s="1">
        <v>1.0946199999999999</v>
      </c>
      <c r="H227" s="1">
        <v>1.0301499999999999</v>
      </c>
      <c r="I227" s="1">
        <v>0.99383999999999995</v>
      </c>
      <c r="J227" s="1">
        <v>0.95952999999999999</v>
      </c>
    </row>
    <row r="228" spans="1:10" x14ac:dyDescent="0.3">
      <c r="A228" s="1">
        <v>486</v>
      </c>
      <c r="B228" s="1">
        <v>1.6126799999999999</v>
      </c>
      <c r="C228" s="1">
        <v>1.4780199999999999</v>
      </c>
      <c r="D228" s="1">
        <v>1.37209</v>
      </c>
      <c r="E228" s="1">
        <v>1.35494</v>
      </c>
      <c r="F228" s="1">
        <v>1.1013200000000001</v>
      </c>
      <c r="G228" s="1">
        <v>1.1172800000000001</v>
      </c>
      <c r="H228" s="1">
        <v>1.05081</v>
      </c>
      <c r="I228" s="1">
        <v>1.01301</v>
      </c>
      <c r="J228" s="1">
        <v>0.97743999999999998</v>
      </c>
    </row>
    <row r="229" spans="1:10" x14ac:dyDescent="0.3">
      <c r="A229" s="1">
        <v>487</v>
      </c>
      <c r="B229" s="1">
        <v>1.6373599999999999</v>
      </c>
      <c r="C229" s="1">
        <v>1.50309</v>
      </c>
      <c r="D229" s="1">
        <v>1.39273</v>
      </c>
      <c r="E229" s="1">
        <v>1.3773599999999999</v>
      </c>
      <c r="F229" s="1">
        <v>1.1180399999999999</v>
      </c>
      <c r="G229" s="1">
        <v>1.13497</v>
      </c>
      <c r="H229" s="1">
        <v>1.0667599999999999</v>
      </c>
      <c r="I229" s="1">
        <v>1.0292600000000001</v>
      </c>
      <c r="J229" s="1">
        <v>0.99299000000000004</v>
      </c>
    </row>
    <row r="230" spans="1:10" x14ac:dyDescent="0.3">
      <c r="A230" s="1">
        <v>488</v>
      </c>
      <c r="B230" s="1">
        <v>1.67143</v>
      </c>
      <c r="C230" s="1">
        <v>1.5332600000000001</v>
      </c>
      <c r="D230" s="1">
        <v>1.4262600000000001</v>
      </c>
      <c r="E230" s="1">
        <v>1.4112</v>
      </c>
      <c r="F230" s="1">
        <v>1.14375</v>
      </c>
      <c r="G230" s="1">
        <v>1.16086</v>
      </c>
      <c r="H230" s="1">
        <v>1.0926</v>
      </c>
      <c r="I230" s="1">
        <v>1.0542400000000001</v>
      </c>
      <c r="J230" s="1">
        <v>1.0178</v>
      </c>
    </row>
    <row r="231" spans="1:10" x14ac:dyDescent="0.3">
      <c r="A231" s="1">
        <v>489</v>
      </c>
      <c r="B231" s="1">
        <v>1.7030799999999999</v>
      </c>
      <c r="C231" s="1">
        <v>1.57934</v>
      </c>
      <c r="D231" s="1">
        <v>1.4655499999999999</v>
      </c>
      <c r="E231" s="1">
        <v>1.44712</v>
      </c>
      <c r="F231" s="1">
        <v>1.1797299999999999</v>
      </c>
      <c r="G231" s="1">
        <v>1.1996199999999999</v>
      </c>
      <c r="H231" s="1">
        <v>1.12557</v>
      </c>
      <c r="I231" s="1">
        <v>1.08891</v>
      </c>
      <c r="J231" s="1">
        <v>1.0517700000000001</v>
      </c>
    </row>
    <row r="232" spans="1:10" x14ac:dyDescent="0.3">
      <c r="A232" s="1">
        <v>490</v>
      </c>
      <c r="B232" s="1">
        <v>1.77504</v>
      </c>
      <c r="C232" s="1">
        <v>1.63479</v>
      </c>
      <c r="D232" s="1">
        <v>1.5269299999999999</v>
      </c>
      <c r="E232" s="1">
        <v>1.50336</v>
      </c>
      <c r="F232" s="1">
        <v>1.22142</v>
      </c>
      <c r="G232" s="1">
        <v>1.24153</v>
      </c>
      <c r="H232" s="1">
        <v>1.16279</v>
      </c>
      <c r="I232" s="1">
        <v>1.1246100000000001</v>
      </c>
      <c r="J232" s="1">
        <v>1.08562</v>
      </c>
    </row>
    <row r="233" spans="1:10" x14ac:dyDescent="0.3">
      <c r="A233" s="1">
        <v>491</v>
      </c>
      <c r="B233" s="1">
        <v>1.8023400000000001</v>
      </c>
      <c r="C233" s="1">
        <v>1.66656</v>
      </c>
      <c r="D233" s="1">
        <v>1.5641400000000001</v>
      </c>
      <c r="E233" s="1">
        <v>1.5268699999999999</v>
      </c>
      <c r="F233" s="1">
        <v>1.2535499999999999</v>
      </c>
      <c r="G233" s="1">
        <v>1.2662199999999999</v>
      </c>
      <c r="H233" s="1">
        <v>1.1916199999999999</v>
      </c>
      <c r="I233" s="1">
        <v>1.1557200000000001</v>
      </c>
      <c r="J233" s="1">
        <v>1.11405</v>
      </c>
    </row>
    <row r="234" spans="1:10" x14ac:dyDescent="0.3">
      <c r="A234" s="1">
        <v>492</v>
      </c>
      <c r="B234" s="1">
        <v>1.8471299999999999</v>
      </c>
      <c r="C234" s="1">
        <v>1.7029000000000001</v>
      </c>
      <c r="D234" s="1">
        <v>1.5862000000000001</v>
      </c>
      <c r="E234" s="1">
        <v>1.5719099999999999</v>
      </c>
      <c r="F234" s="1">
        <v>1.28189</v>
      </c>
      <c r="G234" s="1">
        <v>1.29809</v>
      </c>
      <c r="H234" s="1">
        <v>1.2221299999999999</v>
      </c>
      <c r="I234" s="1">
        <v>1.18058</v>
      </c>
      <c r="J234" s="1">
        <v>1.1418299999999999</v>
      </c>
    </row>
    <row r="235" spans="1:10" x14ac:dyDescent="0.3">
      <c r="A235" s="1">
        <v>493</v>
      </c>
      <c r="B235" s="1">
        <v>1.90621</v>
      </c>
      <c r="C235" s="1">
        <v>1.7541899999999999</v>
      </c>
      <c r="D235" s="1">
        <v>1.6309199999999999</v>
      </c>
      <c r="E235" s="1">
        <v>1.61215</v>
      </c>
      <c r="F235" s="1">
        <v>1.31328</v>
      </c>
      <c r="G235" s="1">
        <v>1.3327500000000001</v>
      </c>
      <c r="H235" s="1">
        <v>1.2515499999999999</v>
      </c>
      <c r="I235" s="1">
        <v>1.2117100000000001</v>
      </c>
      <c r="J235" s="1">
        <v>1.16736</v>
      </c>
    </row>
    <row r="236" spans="1:10" x14ac:dyDescent="0.3">
      <c r="A236" s="1">
        <v>494</v>
      </c>
      <c r="B236" s="1">
        <v>1.92669</v>
      </c>
      <c r="C236" s="1">
        <v>1.7818400000000001</v>
      </c>
      <c r="D236" s="1">
        <v>1.6644600000000001</v>
      </c>
      <c r="E236" s="1">
        <v>1.63781</v>
      </c>
      <c r="F236" s="1">
        <v>1.3375999999999999</v>
      </c>
      <c r="G236" s="1">
        <v>1.35527</v>
      </c>
      <c r="H236" s="1">
        <v>1.2766200000000001</v>
      </c>
      <c r="I236" s="1">
        <v>1.23708</v>
      </c>
      <c r="J236" s="1">
        <v>1.1917599999999999</v>
      </c>
    </row>
    <row r="237" spans="1:10" x14ac:dyDescent="0.3">
      <c r="A237" s="1">
        <v>495</v>
      </c>
      <c r="B237" s="1">
        <v>1.9765900000000001</v>
      </c>
      <c r="C237" s="1">
        <v>1.8279700000000001</v>
      </c>
      <c r="D237" s="1">
        <v>1.7039299999999999</v>
      </c>
      <c r="E237" s="1">
        <v>1.69459</v>
      </c>
      <c r="F237" s="1">
        <v>1.36937</v>
      </c>
      <c r="G237" s="1">
        <v>1.3897299999999999</v>
      </c>
      <c r="H237" s="1">
        <v>1.31203</v>
      </c>
      <c r="I237" s="1">
        <v>1.27013</v>
      </c>
      <c r="J237" s="1">
        <v>1.2159899999999999</v>
      </c>
    </row>
    <row r="238" spans="1:10" x14ac:dyDescent="0.3">
      <c r="A238" s="1">
        <v>496</v>
      </c>
      <c r="B238" s="1">
        <v>1.96794</v>
      </c>
      <c r="C238" s="1">
        <v>1.8545</v>
      </c>
      <c r="D238" s="1">
        <v>1.73342</v>
      </c>
      <c r="E238" s="1">
        <v>1.7273799999999999</v>
      </c>
      <c r="F238" s="1">
        <v>1.40072</v>
      </c>
      <c r="G238" s="1">
        <v>1.4139900000000001</v>
      </c>
      <c r="H238" s="1">
        <v>1.3346499999999999</v>
      </c>
      <c r="I238" s="1">
        <v>1.2932399999999999</v>
      </c>
      <c r="J238" s="1">
        <v>1.2497</v>
      </c>
    </row>
    <row r="239" spans="1:10" x14ac:dyDescent="0.3">
      <c r="A239" s="1">
        <v>497</v>
      </c>
      <c r="B239" s="1">
        <v>2.0898599999999998</v>
      </c>
      <c r="C239" s="1">
        <v>1.9163699999999999</v>
      </c>
      <c r="D239" s="1">
        <v>1.78704</v>
      </c>
      <c r="E239" s="1">
        <v>1.76919</v>
      </c>
      <c r="F239" s="1">
        <v>1.44024</v>
      </c>
      <c r="G239" s="1">
        <v>1.4631000000000001</v>
      </c>
      <c r="H239" s="1">
        <v>1.36873</v>
      </c>
      <c r="I239" s="1">
        <v>1.3325899999999999</v>
      </c>
      <c r="J239" s="1">
        <v>1.2836700000000001</v>
      </c>
    </row>
    <row r="240" spans="1:10" x14ac:dyDescent="0.3">
      <c r="A240" s="1">
        <v>498</v>
      </c>
      <c r="B240" s="1">
        <v>2.0960700000000001</v>
      </c>
      <c r="C240" s="1">
        <v>1.9536899999999999</v>
      </c>
      <c r="D240" s="1">
        <v>1.8123899999999999</v>
      </c>
      <c r="E240" s="1">
        <v>1.80061</v>
      </c>
      <c r="F240" s="1">
        <v>1.4647600000000001</v>
      </c>
      <c r="G240" s="1">
        <v>1.48481</v>
      </c>
      <c r="H240" s="1">
        <v>1.3891</v>
      </c>
      <c r="I240" s="1">
        <v>1.3553900000000001</v>
      </c>
      <c r="J240" s="1">
        <v>1.3124</v>
      </c>
    </row>
    <row r="241" spans="1:10" x14ac:dyDescent="0.3">
      <c r="A241" s="1">
        <v>499</v>
      </c>
      <c r="B241" s="1">
        <v>2.1132900000000001</v>
      </c>
      <c r="C241" s="1">
        <v>1.9966699999999999</v>
      </c>
      <c r="D241" s="1">
        <v>1.83145</v>
      </c>
      <c r="E241" s="1">
        <v>1.82612</v>
      </c>
      <c r="F241" s="1">
        <v>1.4894400000000001</v>
      </c>
      <c r="G241" s="1">
        <v>1.5103</v>
      </c>
      <c r="H241" s="1">
        <v>1.4240200000000001</v>
      </c>
      <c r="I241" s="1">
        <v>1.3736600000000001</v>
      </c>
      <c r="J241" s="1">
        <v>1.33321</v>
      </c>
    </row>
    <row r="242" spans="1:10" x14ac:dyDescent="0.3">
      <c r="A242" s="1">
        <v>500</v>
      </c>
      <c r="B242" s="1">
        <v>2.1349999999999998</v>
      </c>
      <c r="C242" s="1">
        <v>1.97942</v>
      </c>
      <c r="D242" s="1">
        <v>1.83531</v>
      </c>
      <c r="E242" s="1">
        <v>1.8281099999999999</v>
      </c>
      <c r="F242" s="1">
        <v>1.51078</v>
      </c>
      <c r="G242" s="1">
        <v>1.5291699999999999</v>
      </c>
      <c r="H242" s="1">
        <v>1.4442999999999999</v>
      </c>
      <c r="I242" s="1">
        <v>1.3953100000000001</v>
      </c>
      <c r="J242" s="1">
        <v>1.3526400000000001</v>
      </c>
    </row>
    <row r="243" spans="1:10" x14ac:dyDescent="0.3">
      <c r="A243" s="1">
        <v>501</v>
      </c>
      <c r="B243" s="1">
        <v>2.1928899999999998</v>
      </c>
      <c r="C243" s="1">
        <v>2.0455899999999998</v>
      </c>
      <c r="D243" s="1">
        <v>1.92119</v>
      </c>
      <c r="E243" s="1">
        <v>1.88828</v>
      </c>
      <c r="F243" s="1">
        <v>1.5462499999999999</v>
      </c>
      <c r="G243" s="1">
        <v>1.57026</v>
      </c>
      <c r="H243" s="1">
        <v>1.4877</v>
      </c>
      <c r="I243" s="1">
        <v>1.4287700000000001</v>
      </c>
      <c r="J243" s="1">
        <v>1.38463</v>
      </c>
    </row>
    <row r="244" spans="1:10" x14ac:dyDescent="0.3">
      <c r="A244" s="1">
        <v>502</v>
      </c>
      <c r="B244" s="1">
        <v>2.15781</v>
      </c>
      <c r="C244" s="1">
        <v>2.0709300000000002</v>
      </c>
      <c r="D244" s="1">
        <v>1.93251</v>
      </c>
      <c r="E244" s="1">
        <v>1.91093</v>
      </c>
      <c r="F244" s="1">
        <v>1.57108</v>
      </c>
      <c r="G244" s="1">
        <v>1.5818399999999999</v>
      </c>
      <c r="H244" s="1">
        <v>1.50143</v>
      </c>
      <c r="I244" s="1">
        <v>1.4537199999999999</v>
      </c>
      <c r="J244" s="1">
        <v>1.3994800000000001</v>
      </c>
    </row>
    <row r="245" spans="1:10" x14ac:dyDescent="0.3">
      <c r="A245" s="1">
        <v>503</v>
      </c>
      <c r="B245" s="1">
        <v>2.1984300000000001</v>
      </c>
      <c r="C245" s="1">
        <v>2.0962800000000001</v>
      </c>
      <c r="D245" s="1">
        <v>1.9712099999999999</v>
      </c>
      <c r="E245" s="1">
        <v>1.96278</v>
      </c>
      <c r="F245" s="1">
        <v>1.60965</v>
      </c>
      <c r="G245" s="1">
        <v>1.62154</v>
      </c>
      <c r="H245" s="1">
        <v>1.5265599999999999</v>
      </c>
      <c r="I245" s="1">
        <v>1.48333</v>
      </c>
      <c r="J245" s="1">
        <v>1.43625</v>
      </c>
    </row>
    <row r="246" spans="1:10" x14ac:dyDescent="0.3">
      <c r="A246" s="1">
        <v>504</v>
      </c>
      <c r="B246" s="1">
        <v>2.2568100000000002</v>
      </c>
      <c r="C246" s="1">
        <v>2.1676600000000001</v>
      </c>
      <c r="D246" s="1">
        <v>2.01241</v>
      </c>
      <c r="E246" s="1">
        <v>2.0079899999999999</v>
      </c>
      <c r="F246" s="1">
        <v>1.63863</v>
      </c>
      <c r="G246" s="1">
        <v>1.6570800000000001</v>
      </c>
      <c r="H246" s="1">
        <v>1.5535399999999999</v>
      </c>
      <c r="I246" s="1">
        <v>1.5140199999999999</v>
      </c>
      <c r="J246" s="1">
        <v>1.4476500000000001</v>
      </c>
    </row>
    <row r="247" spans="1:10" x14ac:dyDescent="0.3">
      <c r="A247" s="1">
        <v>505</v>
      </c>
      <c r="B247" s="1">
        <v>2.3290199999999999</v>
      </c>
      <c r="C247" s="1">
        <v>2.1364100000000001</v>
      </c>
      <c r="D247" s="1">
        <v>2.0564900000000002</v>
      </c>
      <c r="E247" s="1">
        <v>2.0038800000000001</v>
      </c>
      <c r="F247" s="1">
        <v>1.6567400000000001</v>
      </c>
      <c r="G247" s="1">
        <v>1.68316</v>
      </c>
      <c r="H247" s="1">
        <v>1.5729200000000001</v>
      </c>
      <c r="I247" s="1">
        <v>1.54254</v>
      </c>
      <c r="J247" s="1">
        <v>1.4877100000000001</v>
      </c>
    </row>
    <row r="248" spans="1:10" x14ac:dyDescent="0.3">
      <c r="A248" s="1">
        <v>506</v>
      </c>
      <c r="B248" s="1">
        <v>2.3486899999999999</v>
      </c>
      <c r="C248" s="1">
        <v>2.2133500000000002</v>
      </c>
      <c r="D248" s="1">
        <v>2.0295999999999998</v>
      </c>
      <c r="E248" s="1">
        <v>2.0447600000000001</v>
      </c>
      <c r="F248" s="1">
        <v>1.6632899999999999</v>
      </c>
      <c r="G248" s="1">
        <v>1.6933199999999999</v>
      </c>
      <c r="H248" s="1">
        <v>1.5994299999999999</v>
      </c>
      <c r="I248" s="1">
        <v>1.5681499999999999</v>
      </c>
      <c r="J248" s="1">
        <v>1.50827</v>
      </c>
    </row>
    <row r="249" spans="1:10" x14ac:dyDescent="0.3">
      <c r="A249" s="1">
        <v>507</v>
      </c>
      <c r="B249" s="1">
        <v>2.4090400000000001</v>
      </c>
      <c r="C249" s="1">
        <v>2.1945700000000001</v>
      </c>
      <c r="D249" s="1">
        <v>2.0302199999999999</v>
      </c>
      <c r="E249" s="1">
        <v>2.0591300000000001</v>
      </c>
      <c r="F249" s="1">
        <v>1.68106</v>
      </c>
      <c r="G249" s="1">
        <v>1.6996199999999999</v>
      </c>
      <c r="H249" s="1">
        <v>1.6171</v>
      </c>
      <c r="I249" s="1">
        <v>1.58145</v>
      </c>
      <c r="J249" s="1">
        <v>1.5334300000000001</v>
      </c>
    </row>
    <row r="250" spans="1:10" x14ac:dyDescent="0.3">
      <c r="A250" s="1">
        <v>508</v>
      </c>
      <c r="B250" s="1">
        <v>2.2873299999999999</v>
      </c>
      <c r="C250" s="1">
        <v>2.16778</v>
      </c>
      <c r="D250" s="1">
        <v>2.0399799999999999</v>
      </c>
      <c r="E250" s="1">
        <v>2.01668</v>
      </c>
      <c r="F250" s="1">
        <v>1.69065</v>
      </c>
      <c r="G250" s="1">
        <v>1.72807</v>
      </c>
      <c r="H250" s="1">
        <v>1.6232899999999999</v>
      </c>
      <c r="I250" s="1">
        <v>1.57376</v>
      </c>
      <c r="J250" s="1">
        <v>1.5290699999999999</v>
      </c>
    </row>
    <row r="251" spans="1:10" x14ac:dyDescent="0.3">
      <c r="A251" s="1">
        <v>509</v>
      </c>
      <c r="B251" s="1">
        <v>2.3048099999999998</v>
      </c>
      <c r="C251" s="1">
        <v>2.2549000000000001</v>
      </c>
      <c r="D251" s="1">
        <v>2.1082900000000002</v>
      </c>
      <c r="E251" s="1">
        <v>2.0589900000000001</v>
      </c>
      <c r="F251" s="1">
        <v>1.76312</v>
      </c>
      <c r="G251" s="1">
        <v>1.76698</v>
      </c>
      <c r="H251" s="1">
        <v>1.6394599999999999</v>
      </c>
      <c r="I251" s="1">
        <v>1.62216</v>
      </c>
      <c r="J251" s="1">
        <v>1.5521400000000001</v>
      </c>
    </row>
    <row r="252" spans="1:10" x14ac:dyDescent="0.3">
      <c r="A252" s="1">
        <v>510</v>
      </c>
      <c r="B252" s="1">
        <v>2.1793900000000002</v>
      </c>
      <c r="C252" s="1">
        <v>2.0907499999999999</v>
      </c>
      <c r="D252" s="1">
        <v>1.97783</v>
      </c>
      <c r="E252" s="1">
        <v>1.94045</v>
      </c>
      <c r="F252" s="1">
        <v>1.67675</v>
      </c>
      <c r="G252" s="1">
        <v>1.7151400000000001</v>
      </c>
      <c r="H252" s="1">
        <v>1.6180000000000001</v>
      </c>
      <c r="I252" s="1">
        <v>1.58413</v>
      </c>
      <c r="J252" s="1">
        <v>1.55185</v>
      </c>
    </row>
    <row r="253" spans="1:10" x14ac:dyDescent="0.3">
      <c r="A253" s="1">
        <v>511</v>
      </c>
      <c r="B253" s="1">
        <v>2.0511599999999999</v>
      </c>
      <c r="C253" s="1">
        <v>2.0494400000000002</v>
      </c>
      <c r="D253" s="1">
        <v>1.8954200000000001</v>
      </c>
      <c r="E253" s="1">
        <v>1.92807</v>
      </c>
      <c r="F253" s="1">
        <v>1.6741699999999999</v>
      </c>
      <c r="G253" s="1">
        <v>1.68208</v>
      </c>
      <c r="H253" s="1">
        <v>1.6211</v>
      </c>
      <c r="I253" s="1">
        <v>1.57782</v>
      </c>
      <c r="J253" s="1">
        <v>1.53162</v>
      </c>
    </row>
    <row r="254" spans="1:10" x14ac:dyDescent="0.3">
      <c r="A254" s="1">
        <v>512</v>
      </c>
      <c r="B254" s="1">
        <v>2.0714600000000001</v>
      </c>
      <c r="C254" s="1">
        <v>2.0461999999999998</v>
      </c>
      <c r="D254" s="1">
        <v>1.9455199999999999</v>
      </c>
      <c r="E254" s="1">
        <v>1.9573400000000001</v>
      </c>
      <c r="F254" s="1">
        <v>1.70652</v>
      </c>
      <c r="G254" s="1">
        <v>1.71204</v>
      </c>
      <c r="H254" s="1">
        <v>1.6188</v>
      </c>
      <c r="I254" s="1">
        <v>1.6145700000000001</v>
      </c>
      <c r="J254" s="1">
        <v>1.5505100000000001</v>
      </c>
    </row>
    <row r="255" spans="1:10" x14ac:dyDescent="0.3">
      <c r="A255" s="1">
        <v>513</v>
      </c>
      <c r="B255" s="1">
        <v>2.1783199999999998</v>
      </c>
      <c r="C255" s="1">
        <v>2.0979700000000001</v>
      </c>
      <c r="D255" s="1">
        <v>2.0745399999999998</v>
      </c>
      <c r="E255" s="1">
        <v>2.05497</v>
      </c>
      <c r="F255" s="1">
        <v>1.77546</v>
      </c>
      <c r="G255" s="1">
        <v>1.78548</v>
      </c>
      <c r="H255" s="1">
        <v>1.70523</v>
      </c>
      <c r="I255" s="1">
        <v>1.66275</v>
      </c>
      <c r="J255" s="1">
        <v>1.60823</v>
      </c>
    </row>
    <row r="256" spans="1:10" x14ac:dyDescent="0.3">
      <c r="A256" s="1">
        <v>514</v>
      </c>
      <c r="B256" s="1">
        <v>2.2242600000000001</v>
      </c>
      <c r="C256" s="1">
        <v>2.1879900000000001</v>
      </c>
      <c r="D256" s="1">
        <v>2.0621</v>
      </c>
      <c r="E256" s="1">
        <v>2.0880100000000001</v>
      </c>
      <c r="F256" s="1">
        <v>1.7780800000000001</v>
      </c>
      <c r="G256" s="1">
        <v>1.81131</v>
      </c>
      <c r="H256" s="1">
        <v>1.7099599999999999</v>
      </c>
      <c r="I256" s="1">
        <v>1.6770499999999999</v>
      </c>
      <c r="J256" s="1">
        <v>1.6257200000000001</v>
      </c>
    </row>
    <row r="257" spans="1:10" x14ac:dyDescent="0.3">
      <c r="A257" s="1">
        <v>515</v>
      </c>
      <c r="B257" s="1">
        <v>2.3482099999999999</v>
      </c>
      <c r="C257" s="1">
        <v>2.2570800000000002</v>
      </c>
      <c r="D257" s="1">
        <v>2.14201</v>
      </c>
      <c r="E257" s="1">
        <v>2.11435</v>
      </c>
      <c r="F257" s="1">
        <v>1.8327899999999999</v>
      </c>
      <c r="G257" s="1">
        <v>1.83325</v>
      </c>
      <c r="H257" s="1">
        <v>1.7701899999999999</v>
      </c>
      <c r="I257" s="1">
        <v>1.7097100000000001</v>
      </c>
      <c r="J257" s="1">
        <v>1.6756599999999999</v>
      </c>
    </row>
    <row r="258" spans="1:10" x14ac:dyDescent="0.3">
      <c r="A258" s="1">
        <v>516</v>
      </c>
      <c r="B258" s="1">
        <v>2.2685200000000001</v>
      </c>
      <c r="C258" s="1">
        <v>2.2325599999999999</v>
      </c>
      <c r="D258" s="1">
        <v>2.16635</v>
      </c>
      <c r="E258" s="1">
        <v>2.1163099999999999</v>
      </c>
      <c r="F258" s="1">
        <v>1.81995</v>
      </c>
      <c r="G258" s="1">
        <v>1.85432</v>
      </c>
      <c r="H258" s="1">
        <v>1.7697000000000001</v>
      </c>
      <c r="I258" s="1">
        <v>1.7125999999999999</v>
      </c>
      <c r="J258" s="1">
        <v>1.67282</v>
      </c>
    </row>
    <row r="259" spans="1:10" x14ac:dyDescent="0.3">
      <c r="A259" s="1">
        <v>517</v>
      </c>
      <c r="B259" s="1">
        <v>2.2589399999999999</v>
      </c>
      <c r="C259" s="1">
        <v>2.2801399999999998</v>
      </c>
      <c r="D259" s="1">
        <v>2.2192099999999999</v>
      </c>
      <c r="E259" s="1">
        <v>2.19109</v>
      </c>
      <c r="F259" s="1">
        <v>1.85121</v>
      </c>
      <c r="G259" s="1">
        <v>1.9048099999999999</v>
      </c>
      <c r="H259" s="1">
        <v>1.7816700000000001</v>
      </c>
      <c r="I259" s="1">
        <v>1.7563299999999999</v>
      </c>
      <c r="J259" s="1">
        <v>1.69187</v>
      </c>
    </row>
    <row r="260" spans="1:10" x14ac:dyDescent="0.3">
      <c r="A260" s="1">
        <v>518</v>
      </c>
      <c r="B260" s="1">
        <v>2.2458200000000001</v>
      </c>
      <c r="C260" s="1">
        <v>2.2789199999999998</v>
      </c>
      <c r="D260" s="1">
        <v>2.1786599999999998</v>
      </c>
      <c r="E260" s="1">
        <v>2.2204799999999998</v>
      </c>
      <c r="F260" s="1">
        <v>1.8652</v>
      </c>
      <c r="G260" s="1">
        <v>1.90019</v>
      </c>
      <c r="H260" s="1">
        <v>1.8089999999999999</v>
      </c>
      <c r="I260" s="1">
        <v>1.77623</v>
      </c>
      <c r="J260" s="1">
        <v>1.7164699999999999</v>
      </c>
    </row>
    <row r="261" spans="1:10" x14ac:dyDescent="0.3">
      <c r="A261" s="1">
        <v>519</v>
      </c>
      <c r="B261" s="1">
        <v>2.38266</v>
      </c>
      <c r="C261" s="1">
        <v>2.2692100000000002</v>
      </c>
      <c r="D261" s="1">
        <v>2.2377699999999998</v>
      </c>
      <c r="E261" s="1">
        <v>2.2847400000000002</v>
      </c>
      <c r="F261" s="1">
        <v>1.97637</v>
      </c>
      <c r="G261" s="1">
        <v>1.97373</v>
      </c>
      <c r="H261" s="1">
        <v>1.8797900000000001</v>
      </c>
      <c r="I261" s="1">
        <v>1.8025599999999999</v>
      </c>
      <c r="J261" s="1">
        <v>1.7444999999999999</v>
      </c>
    </row>
    <row r="262" spans="1:10" x14ac:dyDescent="0.3">
      <c r="A262" s="1">
        <v>520</v>
      </c>
      <c r="B262" s="1">
        <v>2.3035800000000002</v>
      </c>
      <c r="C262" s="1">
        <v>2.2978800000000001</v>
      </c>
      <c r="D262" s="1">
        <v>2.2596599999999998</v>
      </c>
      <c r="E262" s="1">
        <v>2.28098</v>
      </c>
      <c r="F262" s="1">
        <v>1.9468399999999999</v>
      </c>
      <c r="G262" s="1">
        <v>1.9360900000000001</v>
      </c>
      <c r="H262" s="1">
        <v>1.8838600000000001</v>
      </c>
      <c r="I262" s="1">
        <v>1.83064</v>
      </c>
      <c r="J262" s="1">
        <v>1.77325</v>
      </c>
    </row>
    <row r="263" spans="1:10" x14ac:dyDescent="0.3">
      <c r="A263" s="1">
        <v>521</v>
      </c>
      <c r="B263" s="1">
        <v>2.4159899999999999</v>
      </c>
      <c r="C263" s="1">
        <v>2.3325300000000002</v>
      </c>
      <c r="D263" s="1">
        <v>2.3212299999999999</v>
      </c>
      <c r="E263" s="1">
        <v>2.3001200000000002</v>
      </c>
      <c r="F263" s="1">
        <v>1.9897499999999999</v>
      </c>
      <c r="G263" s="1">
        <v>2.0200900000000002</v>
      </c>
      <c r="H263" s="1">
        <v>1.9023399999999999</v>
      </c>
      <c r="I263" s="1">
        <v>1.8554900000000001</v>
      </c>
      <c r="J263" s="1">
        <v>1.8188800000000001</v>
      </c>
    </row>
    <row r="264" spans="1:10" x14ac:dyDescent="0.3">
      <c r="A264" s="1">
        <v>522</v>
      </c>
      <c r="B264" s="1">
        <v>2.4202300000000001</v>
      </c>
      <c r="C264" s="1">
        <v>2.4568099999999999</v>
      </c>
      <c r="D264" s="1">
        <v>2.3114699999999999</v>
      </c>
      <c r="E264" s="1">
        <v>2.37059</v>
      </c>
      <c r="F264" s="1">
        <v>1.95868</v>
      </c>
      <c r="G264" s="1">
        <v>2.0197099999999999</v>
      </c>
      <c r="H264" s="1">
        <v>1.8805499999999999</v>
      </c>
      <c r="I264" s="1">
        <v>1.8484700000000001</v>
      </c>
      <c r="J264" s="1">
        <v>1.8374999999999999</v>
      </c>
    </row>
    <row r="265" spans="1:10" x14ac:dyDescent="0.3">
      <c r="A265" s="1">
        <v>523</v>
      </c>
      <c r="B265" s="1">
        <v>3.0912500000000001</v>
      </c>
      <c r="C265" s="1">
        <v>2.5321699999999998</v>
      </c>
      <c r="D265" s="1">
        <v>2.3948499999999999</v>
      </c>
      <c r="E265" s="1">
        <v>2.4529100000000001</v>
      </c>
      <c r="F265" s="1">
        <v>2.0748700000000002</v>
      </c>
      <c r="G265" s="1">
        <v>2.09395</v>
      </c>
      <c r="H265" s="1">
        <v>1.99288</v>
      </c>
      <c r="I265" s="1">
        <v>1.9399299999999999</v>
      </c>
      <c r="J265" s="1">
        <v>1.91292</v>
      </c>
    </row>
    <row r="266" spans="1:10" x14ac:dyDescent="0.3">
      <c r="A266" s="1">
        <v>524</v>
      </c>
      <c r="B266" s="1">
        <v>2.6348500000000001</v>
      </c>
      <c r="C266" s="1">
        <v>2.3268900000000001</v>
      </c>
      <c r="D266" s="1">
        <v>2.3528600000000002</v>
      </c>
      <c r="E266" s="1">
        <v>2.2971300000000001</v>
      </c>
      <c r="F266" s="1">
        <v>2.0131000000000001</v>
      </c>
      <c r="G266" s="1">
        <v>2.0222099999999998</v>
      </c>
      <c r="H266" s="1">
        <v>1.9533400000000001</v>
      </c>
      <c r="I266" s="1">
        <v>1.9066000000000001</v>
      </c>
      <c r="J266" s="1">
        <v>1.86293</v>
      </c>
    </row>
    <row r="267" spans="1:10" x14ac:dyDescent="0.3">
      <c r="A267" s="1">
        <v>525</v>
      </c>
      <c r="B267" s="1">
        <v>2.3615300000000001</v>
      </c>
      <c r="C267" s="1">
        <v>2.3246500000000001</v>
      </c>
      <c r="D267" s="1">
        <v>2.4575200000000001</v>
      </c>
      <c r="E267" s="1">
        <v>2.4273199999999999</v>
      </c>
      <c r="F267" s="1">
        <v>2.0590299999999999</v>
      </c>
      <c r="G267" s="1">
        <v>2.0770300000000002</v>
      </c>
      <c r="H267" s="1">
        <v>1.9585300000000001</v>
      </c>
      <c r="I267" s="1">
        <v>1.9517599999999999</v>
      </c>
      <c r="J267" s="1">
        <v>1.8896599999999999</v>
      </c>
    </row>
    <row r="268" spans="1:10" x14ac:dyDescent="0.3">
      <c r="A268" s="1">
        <v>526</v>
      </c>
      <c r="B268" s="1">
        <v>2.3994</v>
      </c>
      <c r="C268" s="1">
        <v>2.34179</v>
      </c>
      <c r="D268" s="1">
        <v>2.2401300000000002</v>
      </c>
      <c r="E268" s="1">
        <v>2.3467500000000001</v>
      </c>
      <c r="F268" s="1">
        <v>2.05748</v>
      </c>
      <c r="G268" s="1">
        <v>2.0545100000000001</v>
      </c>
      <c r="H268" s="1">
        <v>1.9696400000000001</v>
      </c>
      <c r="I268" s="1">
        <v>1.9263399999999999</v>
      </c>
      <c r="J268" s="1">
        <v>1.8827400000000001</v>
      </c>
    </row>
    <row r="269" spans="1:10" x14ac:dyDescent="0.3">
      <c r="A269" s="1">
        <v>527</v>
      </c>
      <c r="B269" s="1">
        <v>2.51302</v>
      </c>
      <c r="C269" s="1">
        <v>2.45025</v>
      </c>
      <c r="D269" s="1">
        <v>2.3505500000000001</v>
      </c>
      <c r="E269" s="1">
        <v>2.3425699999999998</v>
      </c>
      <c r="F269" s="1">
        <v>2.0987499999999999</v>
      </c>
      <c r="G269" s="1">
        <v>2.19055</v>
      </c>
      <c r="H269" s="1">
        <v>2.0766300000000002</v>
      </c>
      <c r="I269" s="1">
        <v>1.9775400000000001</v>
      </c>
      <c r="J269" s="1">
        <v>1.9340599999999999</v>
      </c>
    </row>
    <row r="270" spans="1:10" x14ac:dyDescent="0.3">
      <c r="A270" s="1">
        <v>528</v>
      </c>
      <c r="B270" s="1">
        <v>2.4034499999999999</v>
      </c>
      <c r="C270" s="1">
        <v>2.5445099999999998</v>
      </c>
      <c r="D270" s="1">
        <v>2.3672499999999999</v>
      </c>
      <c r="E270" s="1">
        <v>2.37094</v>
      </c>
      <c r="F270" s="1">
        <v>2.1412</v>
      </c>
      <c r="G270" s="1">
        <v>2.1591100000000001</v>
      </c>
      <c r="H270" s="1">
        <v>2.0375100000000002</v>
      </c>
      <c r="I270" s="1">
        <v>1.9766999999999999</v>
      </c>
      <c r="J270" s="1">
        <v>1.9624600000000001</v>
      </c>
    </row>
    <row r="271" spans="1:10" x14ac:dyDescent="0.3">
      <c r="A271" s="1">
        <v>529</v>
      </c>
      <c r="B271" s="1">
        <v>2.4881099999999998</v>
      </c>
      <c r="C271" s="1">
        <v>2.3918200000000001</v>
      </c>
      <c r="D271" s="1">
        <v>2.4382100000000002</v>
      </c>
      <c r="E271" s="1">
        <v>2.51322</v>
      </c>
      <c r="F271" s="1">
        <v>2.1893699999999998</v>
      </c>
      <c r="G271" s="1">
        <v>2.1549100000000001</v>
      </c>
      <c r="H271" s="1">
        <v>2.1286800000000001</v>
      </c>
      <c r="I271" s="1">
        <v>2.0373999999999999</v>
      </c>
      <c r="J271" s="1">
        <v>1.9919199999999999</v>
      </c>
    </row>
    <row r="272" spans="1:10" x14ac:dyDescent="0.3">
      <c r="A272" s="1">
        <v>530</v>
      </c>
      <c r="B272" s="1">
        <v>2.7196400000000001</v>
      </c>
      <c r="C272" s="1">
        <v>2.4403800000000002</v>
      </c>
      <c r="D272" s="1">
        <v>2.3831099999999998</v>
      </c>
      <c r="E272" s="1">
        <v>2.4388700000000001</v>
      </c>
      <c r="F272" s="1">
        <v>2.2158000000000002</v>
      </c>
      <c r="G272" s="1">
        <v>2.2441900000000001</v>
      </c>
      <c r="H272" s="1">
        <v>2.1304099999999999</v>
      </c>
      <c r="I272" s="1">
        <v>2.1419600000000001</v>
      </c>
      <c r="J272" s="1">
        <v>1.9910600000000001</v>
      </c>
    </row>
    <row r="273" spans="1:10" x14ac:dyDescent="0.3">
      <c r="A273" s="1">
        <v>531</v>
      </c>
      <c r="B273" s="1">
        <v>2.5234200000000002</v>
      </c>
      <c r="C273" s="1">
        <v>2.4571900000000002</v>
      </c>
      <c r="D273" s="1">
        <v>2.5091299999999999</v>
      </c>
      <c r="E273" s="1">
        <v>2.4620899999999999</v>
      </c>
      <c r="F273" s="1">
        <v>2.1692300000000002</v>
      </c>
      <c r="G273" s="1">
        <v>2.3336299999999999</v>
      </c>
      <c r="H273" s="1">
        <v>2.1257999999999999</v>
      </c>
      <c r="I273" s="1">
        <v>2.1260599999999998</v>
      </c>
      <c r="J273" s="1">
        <v>2.0572900000000001</v>
      </c>
    </row>
    <row r="274" spans="1:10" x14ac:dyDescent="0.3">
      <c r="A274" s="1">
        <v>532</v>
      </c>
      <c r="B274" s="1">
        <v>2.5198700000000001</v>
      </c>
      <c r="C274" s="1">
        <v>2.2801499999999999</v>
      </c>
      <c r="D274" s="1">
        <v>2.3814700000000002</v>
      </c>
      <c r="E274" s="1">
        <v>2.33738</v>
      </c>
      <c r="F274" s="1">
        <v>2.1061299999999998</v>
      </c>
      <c r="G274" s="1">
        <v>2.2026500000000002</v>
      </c>
      <c r="H274" s="1">
        <v>2.1429800000000001</v>
      </c>
      <c r="I274" s="1">
        <v>2.1216499999999998</v>
      </c>
      <c r="J274" s="1">
        <v>2.0349900000000001</v>
      </c>
    </row>
    <row r="275" spans="1:10" x14ac:dyDescent="0.3">
      <c r="A275" s="1">
        <v>533</v>
      </c>
      <c r="B275" s="1">
        <v>2.4772599999999998</v>
      </c>
      <c r="C275" s="1">
        <v>2.42232</v>
      </c>
      <c r="D275" s="1">
        <v>2.3286699999999998</v>
      </c>
      <c r="E275" s="1">
        <v>2.3101500000000001</v>
      </c>
      <c r="F275" s="1">
        <v>2.12053</v>
      </c>
      <c r="G275" s="1">
        <v>2.2299699999999998</v>
      </c>
      <c r="H275" s="1">
        <v>2.1380400000000002</v>
      </c>
      <c r="I275" s="1">
        <v>2.0567299999999999</v>
      </c>
      <c r="J275" s="1">
        <v>2.01247</v>
      </c>
    </row>
    <row r="276" spans="1:10" x14ac:dyDescent="0.3">
      <c r="A276" s="1">
        <v>534</v>
      </c>
      <c r="B276" s="1">
        <v>2.6048499999999999</v>
      </c>
      <c r="C276" s="1">
        <v>2.4476200000000001</v>
      </c>
      <c r="D276" s="1">
        <v>2.2980900000000002</v>
      </c>
      <c r="E276" s="1">
        <v>2.5117799999999999</v>
      </c>
      <c r="F276" s="1">
        <v>2.2570999999999999</v>
      </c>
      <c r="G276" s="1">
        <v>2.23169</v>
      </c>
      <c r="H276" s="1">
        <v>2.1447699999999998</v>
      </c>
      <c r="I276" s="1">
        <v>2.1154600000000001</v>
      </c>
      <c r="J276" s="1">
        <v>2.0495899999999998</v>
      </c>
    </row>
    <row r="277" spans="1:10" x14ac:dyDescent="0.3">
      <c r="A277" s="1">
        <v>535</v>
      </c>
      <c r="B277" s="1">
        <v>2.5642499999999999</v>
      </c>
      <c r="C277" s="1">
        <v>2.3688500000000001</v>
      </c>
      <c r="D277" s="1">
        <v>2.3497300000000001</v>
      </c>
      <c r="E277" s="1">
        <v>2.5714999999999999</v>
      </c>
      <c r="F277" s="1">
        <v>2.26322</v>
      </c>
      <c r="G277" s="1">
        <v>2.1942699999999999</v>
      </c>
      <c r="H277" s="1">
        <v>2.1807799999999999</v>
      </c>
      <c r="I277" s="1">
        <v>2.1867100000000002</v>
      </c>
      <c r="J277" s="1">
        <v>2.0912299999999999</v>
      </c>
    </row>
    <row r="278" spans="1:10" x14ac:dyDescent="0.3">
      <c r="A278" s="1">
        <v>536</v>
      </c>
      <c r="B278" s="1">
        <v>2.4638</v>
      </c>
      <c r="C278" s="1">
        <v>2.4464899999999998</v>
      </c>
      <c r="D278" s="1">
        <v>2.3487900000000002</v>
      </c>
      <c r="E278" s="1">
        <v>2.43344</v>
      </c>
      <c r="F278" s="1">
        <v>2.3626999999999998</v>
      </c>
      <c r="G278" s="1">
        <v>2.2467700000000002</v>
      </c>
      <c r="H278" s="1">
        <v>2.2721900000000002</v>
      </c>
      <c r="I278" s="1">
        <v>2.1290800000000001</v>
      </c>
      <c r="J278" s="1">
        <v>2.0586500000000001</v>
      </c>
    </row>
    <row r="279" spans="1:10" x14ac:dyDescent="0.3">
      <c r="A279" s="1">
        <v>537</v>
      </c>
      <c r="B279" s="1">
        <v>2.5107599999999999</v>
      </c>
      <c r="C279" s="1">
        <v>2.49159</v>
      </c>
      <c r="D279" s="1">
        <v>2.46773</v>
      </c>
      <c r="E279" s="1">
        <v>2.45817</v>
      </c>
      <c r="F279" s="1">
        <v>2.2031800000000001</v>
      </c>
      <c r="G279" s="1">
        <v>2.20608</v>
      </c>
      <c r="H279" s="1">
        <v>2.1305800000000001</v>
      </c>
      <c r="I279" s="1">
        <v>2.20085</v>
      </c>
      <c r="J279" s="1">
        <v>2.0640399999999999</v>
      </c>
    </row>
    <row r="280" spans="1:10" x14ac:dyDescent="0.3">
      <c r="A280" s="1">
        <v>538</v>
      </c>
      <c r="B280" s="1">
        <v>2.7421500000000001</v>
      </c>
      <c r="C280" s="1">
        <v>2.4265099999999999</v>
      </c>
      <c r="D280" s="1">
        <v>2.55328</v>
      </c>
      <c r="E280" s="1">
        <v>2.5571000000000002</v>
      </c>
      <c r="F280" s="1">
        <v>2.3999799999999998</v>
      </c>
      <c r="G280" s="1">
        <v>2.3399000000000001</v>
      </c>
      <c r="H280" s="1">
        <v>2.1632899999999999</v>
      </c>
      <c r="I280" s="1">
        <v>2.1898599999999999</v>
      </c>
      <c r="J280" s="1">
        <v>2.1267399999999999</v>
      </c>
    </row>
    <row r="281" spans="1:10" x14ac:dyDescent="0.3">
      <c r="A281" s="1">
        <v>539</v>
      </c>
      <c r="B281" s="1">
        <v>2.42381</v>
      </c>
      <c r="C281" s="1">
        <v>2.5345</v>
      </c>
      <c r="D281" s="1">
        <v>2.3731300000000002</v>
      </c>
      <c r="E281" s="1">
        <v>2.3810199999999999</v>
      </c>
      <c r="F281" s="1">
        <v>2.2356600000000002</v>
      </c>
      <c r="G281" s="1">
        <v>2.19116</v>
      </c>
      <c r="H281" s="1">
        <v>2.1109499999999999</v>
      </c>
      <c r="I281" s="1">
        <v>2.0756700000000001</v>
      </c>
      <c r="J281" s="1">
        <v>2.0583399999999998</v>
      </c>
    </row>
    <row r="282" spans="1:10" x14ac:dyDescent="0.3">
      <c r="A282" s="1">
        <v>540</v>
      </c>
      <c r="B282" s="1">
        <v>2.5763600000000002</v>
      </c>
      <c r="C282" s="1">
        <v>2.5049100000000002</v>
      </c>
      <c r="D282" s="1">
        <v>2.4693200000000002</v>
      </c>
      <c r="E282" s="1">
        <v>2.4950999999999999</v>
      </c>
      <c r="F282" s="1">
        <v>2.2404099999999998</v>
      </c>
      <c r="G282" s="1">
        <v>2.2640699999999998</v>
      </c>
      <c r="H282" s="1">
        <v>2.15449</v>
      </c>
      <c r="I282" s="1">
        <v>2.1327500000000001</v>
      </c>
      <c r="J282" s="1">
        <v>2.1440199999999998</v>
      </c>
    </row>
    <row r="283" spans="1:10" x14ac:dyDescent="0.3">
      <c r="A283" s="1">
        <v>541</v>
      </c>
      <c r="B283" s="1">
        <v>2.3456899999999998</v>
      </c>
      <c r="C283" s="1">
        <v>2.3442799999999999</v>
      </c>
      <c r="D283" s="1">
        <v>2.4937800000000001</v>
      </c>
      <c r="E283" s="1">
        <v>2.3835999999999999</v>
      </c>
      <c r="F283" s="1">
        <v>2.1215299999999999</v>
      </c>
      <c r="G283" s="1">
        <v>2.1475</v>
      </c>
      <c r="H283" s="1">
        <v>2.17652</v>
      </c>
      <c r="I283" s="1">
        <v>2.0950799999999998</v>
      </c>
      <c r="J283" s="1">
        <v>1.99654</v>
      </c>
    </row>
    <row r="284" spans="1:10" x14ac:dyDescent="0.3">
      <c r="A284" s="1">
        <v>542</v>
      </c>
      <c r="B284" s="1">
        <v>2.7270599999999998</v>
      </c>
      <c r="C284" s="1">
        <v>2.6189499999999999</v>
      </c>
      <c r="D284" s="1">
        <v>2.5119099999999999</v>
      </c>
      <c r="E284" s="1">
        <v>2.59707</v>
      </c>
      <c r="F284" s="1">
        <v>2.30213</v>
      </c>
      <c r="G284" s="1">
        <v>2.23169</v>
      </c>
      <c r="H284" s="1">
        <v>2.1419100000000002</v>
      </c>
      <c r="I284" s="1">
        <v>2.1015799999999998</v>
      </c>
      <c r="J284" s="1">
        <v>2.0530499999999998</v>
      </c>
    </row>
    <row r="285" spans="1:10" x14ac:dyDescent="0.3">
      <c r="A285" s="1">
        <v>543</v>
      </c>
      <c r="B285" s="1">
        <v>2.79162</v>
      </c>
      <c r="C285" s="1">
        <v>2.6883900000000001</v>
      </c>
      <c r="D285" s="1">
        <v>2.6291699999999998</v>
      </c>
      <c r="E285" s="1">
        <v>2.51607</v>
      </c>
      <c r="F285" s="1">
        <v>2.2470400000000001</v>
      </c>
      <c r="G285" s="1">
        <v>2.24464</v>
      </c>
      <c r="H285" s="1">
        <v>2.23271</v>
      </c>
      <c r="I285" s="1">
        <v>2.1400100000000002</v>
      </c>
      <c r="J285" s="1">
        <v>2.0470700000000002</v>
      </c>
    </row>
    <row r="286" spans="1:10" x14ac:dyDescent="0.3">
      <c r="A286" s="1">
        <v>544</v>
      </c>
      <c r="B286" s="1">
        <v>2.58616</v>
      </c>
      <c r="C286" s="1">
        <v>2.4568500000000002</v>
      </c>
      <c r="D286" s="1">
        <v>2.3951500000000001</v>
      </c>
      <c r="E286" s="1">
        <v>2.4169200000000002</v>
      </c>
      <c r="F286" s="1">
        <v>2.20052</v>
      </c>
      <c r="G286" s="1">
        <v>2.2082000000000002</v>
      </c>
      <c r="H286" s="1">
        <v>2.1565699999999999</v>
      </c>
      <c r="I286" s="1">
        <v>2.0827900000000001</v>
      </c>
      <c r="J286" s="1">
        <v>2.0495800000000002</v>
      </c>
    </row>
    <row r="287" spans="1:10" x14ac:dyDescent="0.3">
      <c r="A287" s="1">
        <v>545</v>
      </c>
      <c r="B287" s="1">
        <v>2.57789</v>
      </c>
      <c r="C287" s="1">
        <v>2.5208300000000001</v>
      </c>
      <c r="D287" s="1">
        <v>2.4277500000000001</v>
      </c>
      <c r="E287" s="1">
        <v>2.4405100000000002</v>
      </c>
      <c r="F287" s="1">
        <v>2.1179800000000002</v>
      </c>
      <c r="G287" s="1">
        <v>2.2322099999999998</v>
      </c>
      <c r="H287" s="1">
        <v>2.1122999999999998</v>
      </c>
      <c r="I287" s="1">
        <v>2.09484</v>
      </c>
      <c r="J287" s="1">
        <v>2.07077</v>
      </c>
    </row>
    <row r="288" spans="1:10" x14ac:dyDescent="0.3">
      <c r="A288" s="1">
        <v>546</v>
      </c>
      <c r="B288" s="1">
        <v>2.7190500000000002</v>
      </c>
      <c r="C288" s="1">
        <v>2.6755100000000001</v>
      </c>
      <c r="D288" s="1">
        <v>2.39167</v>
      </c>
      <c r="E288" s="1">
        <v>2.45777</v>
      </c>
      <c r="F288" s="1">
        <v>2.1150699999999998</v>
      </c>
      <c r="G288" s="1">
        <v>2.1919200000000001</v>
      </c>
      <c r="H288" s="1">
        <v>2.13334</v>
      </c>
      <c r="I288" s="1">
        <v>2.08996</v>
      </c>
      <c r="J288" s="1">
        <v>1.9673400000000001</v>
      </c>
    </row>
    <row r="289" spans="1:10" x14ac:dyDescent="0.3">
      <c r="A289" s="1">
        <v>547</v>
      </c>
      <c r="B289" s="1">
        <v>2.5330900000000001</v>
      </c>
      <c r="C289" s="1">
        <v>2.4733000000000001</v>
      </c>
      <c r="D289" s="1">
        <v>2.4853800000000001</v>
      </c>
      <c r="E289" s="1">
        <v>2.5101900000000001</v>
      </c>
      <c r="F289" s="1">
        <v>2.1339899999999998</v>
      </c>
      <c r="G289" s="1">
        <v>2.1829000000000001</v>
      </c>
      <c r="H289" s="1">
        <v>2.0877300000000001</v>
      </c>
      <c r="I289" s="1">
        <v>2.0609099999999998</v>
      </c>
      <c r="J289" s="1">
        <v>1.9864599999999999</v>
      </c>
    </row>
    <row r="290" spans="1:10" x14ac:dyDescent="0.3">
      <c r="A290" s="1">
        <v>548</v>
      </c>
      <c r="B290" s="1">
        <v>2.8336299999999999</v>
      </c>
      <c r="C290" s="1">
        <v>2.63679</v>
      </c>
      <c r="D290" s="1">
        <v>2.48767</v>
      </c>
      <c r="E290" s="1">
        <v>2.68085</v>
      </c>
      <c r="F290" s="1">
        <v>2.1798500000000001</v>
      </c>
      <c r="G290" s="1">
        <v>2.3195100000000002</v>
      </c>
      <c r="H290" s="1">
        <v>2.1663100000000002</v>
      </c>
      <c r="I290" s="1">
        <v>2.0948600000000002</v>
      </c>
      <c r="J290" s="1">
        <v>2.0229599999999999</v>
      </c>
    </row>
    <row r="291" spans="1:10" x14ac:dyDescent="0.3">
      <c r="A291" s="1">
        <v>549</v>
      </c>
      <c r="B291" s="1">
        <v>2.5875699999999999</v>
      </c>
      <c r="C291" s="1">
        <v>2.6084100000000001</v>
      </c>
      <c r="D291" s="1">
        <v>2.3610699999999998</v>
      </c>
      <c r="E291" s="1">
        <v>2.4568599999999998</v>
      </c>
      <c r="F291" s="1">
        <v>2.1417899999999999</v>
      </c>
      <c r="G291" s="1">
        <v>2.1910500000000002</v>
      </c>
      <c r="H291" s="1">
        <v>2.0954700000000002</v>
      </c>
      <c r="I291" s="1">
        <v>2.0502500000000001</v>
      </c>
      <c r="J291" s="1">
        <v>1.98725</v>
      </c>
    </row>
    <row r="292" spans="1:10" x14ac:dyDescent="0.3">
      <c r="A292" s="1">
        <v>550</v>
      </c>
      <c r="B292" s="1">
        <v>2.9206699999999999</v>
      </c>
      <c r="C292" s="1">
        <v>2.6667299999999998</v>
      </c>
      <c r="D292" s="1">
        <v>2.4700199999999999</v>
      </c>
      <c r="E292" s="1">
        <v>2.47261</v>
      </c>
      <c r="F292" s="1">
        <v>2.1345499999999999</v>
      </c>
      <c r="G292" s="1">
        <v>2.17449</v>
      </c>
      <c r="H292" s="1">
        <v>2.0434100000000002</v>
      </c>
      <c r="I292" s="1">
        <v>1.9976</v>
      </c>
      <c r="J292" s="1">
        <v>1.91154</v>
      </c>
    </row>
    <row r="293" spans="1:10" x14ac:dyDescent="0.3">
      <c r="A293" s="1">
        <v>551</v>
      </c>
      <c r="B293" s="1">
        <v>2.7201200000000001</v>
      </c>
      <c r="C293" s="1">
        <v>2.7640099999999999</v>
      </c>
      <c r="D293" s="1">
        <v>2.4208599999999998</v>
      </c>
      <c r="E293" s="1">
        <v>2.4754999999999998</v>
      </c>
      <c r="F293" s="1">
        <v>2.1343399999999999</v>
      </c>
      <c r="G293" s="1">
        <v>2.1540599999999999</v>
      </c>
      <c r="H293" s="1">
        <v>2.0342799999999999</v>
      </c>
      <c r="I293" s="1">
        <v>1.9894799999999999</v>
      </c>
      <c r="J293" s="1">
        <v>1.9718</v>
      </c>
    </row>
    <row r="294" spans="1:10" x14ac:dyDescent="0.3">
      <c r="A294" s="1">
        <v>552</v>
      </c>
      <c r="B294" s="1">
        <v>2.5286200000000001</v>
      </c>
      <c r="C294" s="1">
        <v>2.4908600000000001</v>
      </c>
      <c r="D294" s="1">
        <v>2.3946800000000001</v>
      </c>
      <c r="E294" s="1">
        <v>2.3748999999999998</v>
      </c>
      <c r="F294" s="1">
        <v>2.0763699999999998</v>
      </c>
      <c r="G294" s="1">
        <v>2.1032099999999998</v>
      </c>
      <c r="H294" s="1">
        <v>2.0041000000000002</v>
      </c>
      <c r="I294" s="1">
        <v>1.9978800000000001</v>
      </c>
      <c r="J294" s="1">
        <v>1.9134199999999999</v>
      </c>
    </row>
    <row r="295" spans="1:10" x14ac:dyDescent="0.3">
      <c r="A295" s="1">
        <v>553</v>
      </c>
      <c r="B295" s="1">
        <v>2.6632199999999999</v>
      </c>
      <c r="C295" s="1">
        <v>2.4573900000000002</v>
      </c>
      <c r="D295" s="1">
        <v>2.2894700000000001</v>
      </c>
      <c r="E295" s="1">
        <v>2.4461599999999999</v>
      </c>
      <c r="F295" s="1">
        <v>2.0923099999999999</v>
      </c>
      <c r="G295" s="1">
        <v>2.1029200000000001</v>
      </c>
      <c r="H295" s="1">
        <v>1.95295</v>
      </c>
      <c r="I295" s="1">
        <v>1.94404</v>
      </c>
      <c r="J295" s="1">
        <v>1.89466</v>
      </c>
    </row>
    <row r="296" spans="1:10" x14ac:dyDescent="0.3">
      <c r="A296" s="1">
        <v>554</v>
      </c>
      <c r="B296" s="1">
        <v>2.4391099999999999</v>
      </c>
      <c r="C296" s="1">
        <v>2.37921</v>
      </c>
      <c r="D296" s="1">
        <v>2.3264200000000002</v>
      </c>
      <c r="E296" s="1">
        <v>2.30152</v>
      </c>
      <c r="F296" s="1">
        <v>2.01756</v>
      </c>
      <c r="G296" s="1">
        <v>2.0677300000000001</v>
      </c>
      <c r="H296" s="1">
        <v>1.92666</v>
      </c>
      <c r="I296" s="1">
        <v>1.91676</v>
      </c>
      <c r="J296" s="1">
        <v>1.8446</v>
      </c>
    </row>
    <row r="297" spans="1:10" x14ac:dyDescent="0.3">
      <c r="A297" s="1">
        <v>555</v>
      </c>
      <c r="B297" s="1">
        <v>2.60432</v>
      </c>
      <c r="C297" s="1">
        <v>2.6075300000000001</v>
      </c>
      <c r="D297" s="1">
        <v>2.5069400000000002</v>
      </c>
      <c r="E297" s="1">
        <v>2.4842399999999998</v>
      </c>
      <c r="F297" s="1">
        <v>2.0601099999999999</v>
      </c>
      <c r="G297" s="1">
        <v>2.10453</v>
      </c>
      <c r="H297" s="1">
        <v>2.0021499999999999</v>
      </c>
      <c r="I297" s="1">
        <v>1.96194</v>
      </c>
      <c r="J297" s="1">
        <v>1.91045</v>
      </c>
    </row>
    <row r="298" spans="1:10" x14ac:dyDescent="0.3">
      <c r="A298" s="1">
        <v>556</v>
      </c>
      <c r="B298" s="1">
        <v>2.5276200000000002</v>
      </c>
      <c r="C298" s="1">
        <v>2.5865100000000001</v>
      </c>
      <c r="D298" s="1">
        <v>2.4054500000000001</v>
      </c>
      <c r="E298" s="1">
        <v>2.4037099999999998</v>
      </c>
      <c r="F298" s="1">
        <v>1.98071</v>
      </c>
      <c r="G298" s="1">
        <v>2.10439</v>
      </c>
      <c r="H298" s="1">
        <v>1.9221699999999999</v>
      </c>
      <c r="I298" s="1">
        <v>1.8890499999999999</v>
      </c>
      <c r="J298" s="1">
        <v>1.84365</v>
      </c>
    </row>
    <row r="299" spans="1:10" x14ac:dyDescent="0.3">
      <c r="A299" s="1">
        <v>557</v>
      </c>
      <c r="B299" s="1">
        <v>2.37676</v>
      </c>
      <c r="C299" s="1">
        <v>2.4611900000000002</v>
      </c>
      <c r="D299" s="1">
        <v>2.3943099999999999</v>
      </c>
      <c r="E299" s="1">
        <v>2.3023699999999998</v>
      </c>
      <c r="F299" s="1">
        <v>1.99858</v>
      </c>
      <c r="G299" s="1">
        <v>2.03226</v>
      </c>
      <c r="H299" s="1">
        <v>1.91022</v>
      </c>
      <c r="I299" s="1">
        <v>1.88022</v>
      </c>
      <c r="J299" s="1">
        <v>1.8173900000000001</v>
      </c>
    </row>
    <row r="300" spans="1:10" x14ac:dyDescent="0.3">
      <c r="A300" s="1">
        <v>558</v>
      </c>
      <c r="B300" s="1">
        <v>2.2759499999999999</v>
      </c>
      <c r="C300" s="1">
        <v>2.2929200000000001</v>
      </c>
      <c r="D300" s="1">
        <v>2.3459099999999999</v>
      </c>
      <c r="E300" s="1">
        <v>2.2227600000000001</v>
      </c>
      <c r="F300" s="1">
        <v>1.93018</v>
      </c>
      <c r="G300" s="1">
        <v>1.98495</v>
      </c>
      <c r="H300" s="1">
        <v>1.8602000000000001</v>
      </c>
      <c r="I300" s="1">
        <v>1.84233</v>
      </c>
      <c r="J300" s="1">
        <v>1.7964100000000001</v>
      </c>
    </row>
    <row r="301" spans="1:10" x14ac:dyDescent="0.3">
      <c r="A301" s="1">
        <v>559</v>
      </c>
      <c r="B301" s="1">
        <v>2.5689099999999998</v>
      </c>
      <c r="C301" s="1">
        <v>2.4293300000000002</v>
      </c>
      <c r="D301" s="1">
        <v>2.4568300000000001</v>
      </c>
      <c r="E301" s="1">
        <v>2.2476500000000001</v>
      </c>
      <c r="F301" s="1">
        <v>1.97801</v>
      </c>
      <c r="G301" s="1">
        <v>1.9958199999999999</v>
      </c>
      <c r="H301" s="1">
        <v>1.9084099999999999</v>
      </c>
      <c r="I301" s="1">
        <v>1.84385</v>
      </c>
      <c r="J301" s="1">
        <v>1.80135</v>
      </c>
    </row>
    <row r="302" spans="1:10" x14ac:dyDescent="0.3">
      <c r="A302" s="1">
        <v>560</v>
      </c>
      <c r="B302" s="1">
        <v>2.73569</v>
      </c>
      <c r="C302" s="1">
        <v>2.3945799999999999</v>
      </c>
      <c r="D302" s="1">
        <v>2.3706299999999998</v>
      </c>
      <c r="E302" s="1">
        <v>2.2873399999999999</v>
      </c>
      <c r="F302" s="1">
        <v>2.00753</v>
      </c>
      <c r="G302" s="1">
        <v>1.98627</v>
      </c>
      <c r="H302" s="1">
        <v>1.89449</v>
      </c>
      <c r="I302" s="1">
        <v>1.84124</v>
      </c>
      <c r="J302" s="1">
        <v>1.7885800000000001</v>
      </c>
    </row>
    <row r="303" spans="1:10" x14ac:dyDescent="0.3">
      <c r="A303" s="1">
        <v>561</v>
      </c>
      <c r="B303" s="1">
        <v>2.5686200000000001</v>
      </c>
      <c r="C303" s="1">
        <v>2.42266</v>
      </c>
      <c r="D303" s="1">
        <v>2.2539600000000002</v>
      </c>
      <c r="E303" s="1">
        <v>2.41147</v>
      </c>
      <c r="F303" s="1">
        <v>1.9338299999999999</v>
      </c>
      <c r="G303" s="1">
        <v>1.9836800000000001</v>
      </c>
      <c r="H303" s="1">
        <v>1.89611</v>
      </c>
      <c r="I303" s="1">
        <v>1.8224499999999999</v>
      </c>
      <c r="J303" s="1">
        <v>1.7804</v>
      </c>
    </row>
    <row r="304" spans="1:10" x14ac:dyDescent="0.3">
      <c r="A304" s="1">
        <v>562</v>
      </c>
      <c r="B304" s="1">
        <v>2.46807</v>
      </c>
      <c r="C304" s="1">
        <v>2.3715799999999998</v>
      </c>
      <c r="D304" s="1">
        <v>2.3306499999999999</v>
      </c>
      <c r="E304" s="1">
        <v>2.3558699999999999</v>
      </c>
      <c r="F304" s="1">
        <v>1.9381699999999999</v>
      </c>
      <c r="G304" s="1">
        <v>1.9820500000000001</v>
      </c>
      <c r="H304" s="1">
        <v>1.86534</v>
      </c>
      <c r="I304" s="1">
        <v>1.82185</v>
      </c>
      <c r="J304" s="1">
        <v>1.7511699999999999</v>
      </c>
    </row>
    <row r="305" spans="1:10" x14ac:dyDescent="0.3">
      <c r="A305" s="1">
        <v>563</v>
      </c>
      <c r="B305" s="1">
        <v>2.4736199999999999</v>
      </c>
      <c r="C305" s="1">
        <v>2.3260999999999998</v>
      </c>
      <c r="D305" s="1">
        <v>2.2453099999999999</v>
      </c>
      <c r="E305" s="1">
        <v>2.18425</v>
      </c>
      <c r="F305" s="1">
        <v>1.9220900000000001</v>
      </c>
      <c r="G305" s="1">
        <v>1.9280600000000001</v>
      </c>
      <c r="H305" s="1">
        <v>1.85701</v>
      </c>
      <c r="I305" s="1">
        <v>1.8129599999999999</v>
      </c>
      <c r="J305" s="1">
        <v>1.7302999999999999</v>
      </c>
    </row>
    <row r="306" spans="1:10" x14ac:dyDescent="0.3">
      <c r="A306" s="1">
        <v>564</v>
      </c>
      <c r="B306" s="1">
        <v>2.4863</v>
      </c>
      <c r="C306" s="1">
        <v>2.6943299999999999</v>
      </c>
      <c r="D306" s="1">
        <v>2.4524900000000001</v>
      </c>
      <c r="E306" s="1">
        <v>2.2639</v>
      </c>
      <c r="F306" s="1">
        <v>1.94946</v>
      </c>
      <c r="G306" s="1">
        <v>1.9558199999999999</v>
      </c>
      <c r="H306" s="1">
        <v>1.89273</v>
      </c>
      <c r="I306" s="1">
        <v>1.79891</v>
      </c>
      <c r="J306" s="1">
        <v>1.77102</v>
      </c>
    </row>
    <row r="307" spans="1:10" x14ac:dyDescent="0.3">
      <c r="A307" s="1">
        <v>565</v>
      </c>
      <c r="B307" s="1">
        <v>2.4354800000000001</v>
      </c>
      <c r="C307" s="1">
        <v>2.3751099999999998</v>
      </c>
      <c r="D307" s="1">
        <v>2.2845300000000002</v>
      </c>
      <c r="E307" s="1">
        <v>2.3364600000000002</v>
      </c>
      <c r="F307" s="1">
        <v>1.9060999999999999</v>
      </c>
      <c r="G307" s="1">
        <v>1.9413199999999999</v>
      </c>
      <c r="H307" s="1">
        <v>1.88897</v>
      </c>
      <c r="I307" s="1">
        <v>1.82081</v>
      </c>
      <c r="J307" s="1">
        <v>1.7856399999999999</v>
      </c>
    </row>
    <row r="308" spans="1:10" x14ac:dyDescent="0.3">
      <c r="A308" s="1">
        <v>566</v>
      </c>
      <c r="B308" s="1">
        <v>2.53091</v>
      </c>
      <c r="C308" s="1">
        <v>2.3523999999999998</v>
      </c>
      <c r="D308" s="1">
        <v>2.3578600000000001</v>
      </c>
      <c r="E308" s="1">
        <v>2.2761999999999998</v>
      </c>
      <c r="F308" s="1">
        <v>1.9652000000000001</v>
      </c>
      <c r="G308" s="1">
        <v>1.9569799999999999</v>
      </c>
      <c r="H308" s="1">
        <v>1.8773299999999999</v>
      </c>
      <c r="I308" s="1">
        <v>1.81931</v>
      </c>
      <c r="J308" s="1">
        <v>1.76257</v>
      </c>
    </row>
    <row r="309" spans="1:10" x14ac:dyDescent="0.3">
      <c r="A309" s="1">
        <v>567</v>
      </c>
      <c r="B309" s="1">
        <v>2.6724999999999999</v>
      </c>
      <c r="C309" s="1">
        <v>2.4314100000000001</v>
      </c>
      <c r="D309" s="1">
        <v>2.4276</v>
      </c>
      <c r="E309" s="1">
        <v>2.3193199999999998</v>
      </c>
      <c r="F309" s="1">
        <v>1.9758500000000001</v>
      </c>
      <c r="G309" s="1">
        <v>1.99786</v>
      </c>
      <c r="H309" s="1">
        <v>1.8923099999999999</v>
      </c>
      <c r="I309" s="1">
        <v>1.84653</v>
      </c>
      <c r="J309" s="1">
        <v>1.7808200000000001</v>
      </c>
    </row>
    <row r="310" spans="1:10" x14ac:dyDescent="0.3">
      <c r="A310" s="1">
        <v>568</v>
      </c>
      <c r="B310" s="1">
        <v>2.60928</v>
      </c>
      <c r="C310" s="1">
        <v>2.4718399999999998</v>
      </c>
      <c r="D310" s="1">
        <v>2.3740800000000002</v>
      </c>
      <c r="E310" s="1">
        <v>2.3868</v>
      </c>
      <c r="F310" s="1">
        <v>1.9871399999999999</v>
      </c>
      <c r="G310" s="1">
        <v>2.02257</v>
      </c>
      <c r="H310" s="1">
        <v>1.90768</v>
      </c>
      <c r="I310" s="1">
        <v>1.8597900000000001</v>
      </c>
      <c r="J310" s="1">
        <v>1.7948500000000001</v>
      </c>
    </row>
    <row r="311" spans="1:10" x14ac:dyDescent="0.3">
      <c r="A311" s="1">
        <v>569</v>
      </c>
      <c r="B311" s="1">
        <v>2.7092999999999998</v>
      </c>
      <c r="C311" s="1">
        <v>2.5250400000000002</v>
      </c>
      <c r="D311" s="1">
        <v>2.4335499999999999</v>
      </c>
      <c r="E311" s="1">
        <v>2.3607999999999998</v>
      </c>
      <c r="F311" s="1">
        <v>1.99498</v>
      </c>
      <c r="G311" s="1">
        <v>2.02332</v>
      </c>
      <c r="H311" s="1">
        <v>1.91709</v>
      </c>
      <c r="I311" s="1">
        <v>1.8514600000000001</v>
      </c>
      <c r="J311" s="1">
        <v>1.80471</v>
      </c>
    </row>
    <row r="312" spans="1:10" x14ac:dyDescent="0.3">
      <c r="A312" s="1">
        <v>570</v>
      </c>
      <c r="B312" s="1">
        <v>2.7882400000000001</v>
      </c>
      <c r="C312" s="1">
        <v>2.68127</v>
      </c>
      <c r="D312" s="1">
        <v>2.5449799999999998</v>
      </c>
      <c r="E312" s="1">
        <v>2.4864799999999998</v>
      </c>
      <c r="F312" s="1">
        <v>2.0228600000000001</v>
      </c>
      <c r="G312" s="1">
        <v>2.05504</v>
      </c>
      <c r="H312" s="1">
        <v>1.9500999999999999</v>
      </c>
      <c r="I312" s="1">
        <v>1.8939299999999999</v>
      </c>
      <c r="J312" s="1">
        <v>1.8320700000000001</v>
      </c>
    </row>
    <row r="313" spans="1:10" x14ac:dyDescent="0.3">
      <c r="A313" s="1">
        <v>571</v>
      </c>
      <c r="B313" s="1">
        <v>2.7274699999999998</v>
      </c>
      <c r="C313" s="1">
        <v>2.6580400000000002</v>
      </c>
      <c r="D313" s="1">
        <v>2.4472800000000001</v>
      </c>
      <c r="E313" s="1">
        <v>2.4729199999999998</v>
      </c>
      <c r="F313" s="1">
        <v>2.0180099999999999</v>
      </c>
      <c r="G313" s="1">
        <v>2.0527799999999998</v>
      </c>
      <c r="H313" s="1">
        <v>1.9256200000000001</v>
      </c>
      <c r="I313" s="1">
        <v>1.8827100000000001</v>
      </c>
      <c r="J313" s="1">
        <v>1.8279099999999999</v>
      </c>
    </row>
    <row r="314" spans="1:10" x14ac:dyDescent="0.3">
      <c r="A314" s="1">
        <v>572</v>
      </c>
      <c r="B314" s="1">
        <v>2.7764899999999999</v>
      </c>
      <c r="C314" s="1">
        <v>2.6055799999999998</v>
      </c>
      <c r="D314" s="1">
        <v>2.4311500000000001</v>
      </c>
      <c r="E314" s="1">
        <v>2.4396100000000001</v>
      </c>
      <c r="F314" s="1">
        <v>2.01614</v>
      </c>
      <c r="G314" s="1">
        <v>2.05016</v>
      </c>
      <c r="H314" s="1">
        <v>1.91784</v>
      </c>
      <c r="I314" s="1">
        <v>1.88283</v>
      </c>
      <c r="J314" s="1">
        <v>1.8142</v>
      </c>
    </row>
    <row r="315" spans="1:10" x14ac:dyDescent="0.3">
      <c r="A315" s="1">
        <v>573</v>
      </c>
      <c r="B315" s="1">
        <v>2.6744699999999999</v>
      </c>
      <c r="C315" s="1">
        <v>2.60067</v>
      </c>
      <c r="D315" s="1">
        <v>2.4167100000000001</v>
      </c>
      <c r="E315" s="1">
        <v>2.4082599999999998</v>
      </c>
      <c r="F315" s="1">
        <v>2.00305</v>
      </c>
      <c r="G315" s="1">
        <v>2.01363</v>
      </c>
      <c r="H315" s="1">
        <v>1.92364</v>
      </c>
      <c r="I315" s="1">
        <v>1.8809199999999999</v>
      </c>
      <c r="J315" s="1">
        <v>1.8117000000000001</v>
      </c>
    </row>
    <row r="316" spans="1:10" x14ac:dyDescent="0.3">
      <c r="A316" s="1">
        <v>574</v>
      </c>
      <c r="B316" s="1">
        <v>2.8483499999999999</v>
      </c>
      <c r="C316" s="1">
        <v>2.6139700000000001</v>
      </c>
      <c r="D316" s="1">
        <v>2.4910399999999999</v>
      </c>
      <c r="E316" s="1">
        <v>2.4710899999999998</v>
      </c>
      <c r="F316" s="1">
        <v>2.0272800000000002</v>
      </c>
      <c r="G316" s="1">
        <v>2.0440399999999999</v>
      </c>
      <c r="H316" s="1">
        <v>1.9340999999999999</v>
      </c>
      <c r="I316" s="1">
        <v>1.8866700000000001</v>
      </c>
      <c r="J316" s="1">
        <v>1.8240400000000001</v>
      </c>
    </row>
    <row r="317" spans="1:10" x14ac:dyDescent="0.3">
      <c r="A317" s="1">
        <v>575</v>
      </c>
      <c r="B317" s="1">
        <v>2.7305700000000002</v>
      </c>
      <c r="C317" s="1">
        <v>2.5453999999999999</v>
      </c>
      <c r="D317" s="1">
        <v>2.44076</v>
      </c>
      <c r="E317" s="1">
        <v>2.4051100000000001</v>
      </c>
      <c r="F317" s="1">
        <v>1.98929</v>
      </c>
      <c r="G317" s="1">
        <v>2.0189300000000001</v>
      </c>
      <c r="H317" s="1">
        <v>1.9070800000000001</v>
      </c>
      <c r="I317" s="1">
        <v>1.85538</v>
      </c>
      <c r="J317" s="1">
        <v>1.79433</v>
      </c>
    </row>
    <row r="318" spans="1:10" x14ac:dyDescent="0.3">
      <c r="A318" s="1">
        <v>576</v>
      </c>
      <c r="B318" s="1">
        <v>2.6777199999999999</v>
      </c>
      <c r="C318" s="1">
        <v>2.5872299999999999</v>
      </c>
      <c r="D318" s="1">
        <v>2.4336899999999999</v>
      </c>
      <c r="E318" s="1">
        <v>2.3896500000000001</v>
      </c>
      <c r="F318" s="1">
        <v>1.96584</v>
      </c>
      <c r="G318" s="1">
        <v>1.9917800000000001</v>
      </c>
      <c r="H318" s="1">
        <v>1.89897</v>
      </c>
      <c r="I318" s="1">
        <v>1.8391599999999999</v>
      </c>
      <c r="J318" s="1">
        <v>1.77407</v>
      </c>
    </row>
    <row r="319" spans="1:10" x14ac:dyDescent="0.3">
      <c r="A319" s="1">
        <v>577</v>
      </c>
      <c r="B319" s="1">
        <v>2.7771499999999998</v>
      </c>
      <c r="C319" s="1">
        <v>2.50664</v>
      </c>
      <c r="D319" s="1">
        <v>2.4224399999999999</v>
      </c>
      <c r="E319" s="1">
        <v>2.4043600000000001</v>
      </c>
      <c r="F319" s="1">
        <v>1.9658100000000001</v>
      </c>
      <c r="G319" s="1">
        <v>1.9895099999999999</v>
      </c>
      <c r="H319" s="1">
        <v>1.8835500000000001</v>
      </c>
      <c r="I319" s="1">
        <v>1.82246</v>
      </c>
      <c r="J319" s="1">
        <v>1.7668299999999999</v>
      </c>
    </row>
    <row r="320" spans="1:10" x14ac:dyDescent="0.3">
      <c r="A320" s="1">
        <v>578</v>
      </c>
      <c r="B320" s="1">
        <v>2.7095899999999999</v>
      </c>
      <c r="C320" s="1">
        <v>2.4977999999999998</v>
      </c>
      <c r="D320" s="1">
        <v>2.3390200000000001</v>
      </c>
      <c r="E320" s="1">
        <v>2.3212000000000002</v>
      </c>
      <c r="F320" s="1">
        <v>1.9249000000000001</v>
      </c>
      <c r="G320" s="1">
        <v>1.9451099999999999</v>
      </c>
      <c r="H320" s="1">
        <v>1.8279000000000001</v>
      </c>
      <c r="I320" s="1">
        <v>1.78085</v>
      </c>
      <c r="J320" s="1">
        <v>1.7252000000000001</v>
      </c>
    </row>
    <row r="321" spans="1:10" x14ac:dyDescent="0.3">
      <c r="A321" s="1">
        <v>579</v>
      </c>
      <c r="B321" s="1">
        <v>2.7673299999999998</v>
      </c>
      <c r="C321" s="1">
        <v>2.48759</v>
      </c>
      <c r="D321" s="1">
        <v>2.3250099999999998</v>
      </c>
      <c r="E321" s="1">
        <v>2.3052800000000002</v>
      </c>
      <c r="F321" s="1">
        <v>1.8945700000000001</v>
      </c>
      <c r="G321" s="1">
        <v>1.91703</v>
      </c>
      <c r="H321" s="1">
        <v>1.8024899999999999</v>
      </c>
      <c r="I321" s="1">
        <v>1.7504900000000001</v>
      </c>
      <c r="J321" s="1">
        <v>1.68899</v>
      </c>
    </row>
    <row r="322" spans="1:10" x14ac:dyDescent="0.3">
      <c r="A322" s="1">
        <v>580</v>
      </c>
      <c r="B322" s="1">
        <v>2.6263000000000001</v>
      </c>
      <c r="C322" s="1">
        <v>2.4432999999999998</v>
      </c>
      <c r="D322" s="1">
        <v>2.28287</v>
      </c>
      <c r="E322" s="1">
        <v>2.2592099999999999</v>
      </c>
      <c r="F322" s="1">
        <v>1.83867</v>
      </c>
      <c r="G322" s="1">
        <v>1.8616200000000001</v>
      </c>
      <c r="H322" s="1">
        <v>1.7507299999999999</v>
      </c>
      <c r="I322" s="1">
        <v>1.7037100000000001</v>
      </c>
      <c r="J322" s="1">
        <v>1.64489</v>
      </c>
    </row>
    <row r="323" spans="1:10" x14ac:dyDescent="0.3">
      <c r="A323" s="1">
        <v>581</v>
      </c>
      <c r="B323" s="1">
        <v>2.5586000000000002</v>
      </c>
      <c r="C323" s="1">
        <v>2.3702700000000001</v>
      </c>
      <c r="D323" s="1">
        <v>2.2185000000000001</v>
      </c>
      <c r="E323" s="1">
        <v>2.1960500000000001</v>
      </c>
      <c r="F323" s="1">
        <v>1.79213</v>
      </c>
      <c r="G323" s="1">
        <v>1.8137099999999999</v>
      </c>
      <c r="H323" s="1">
        <v>1.70251</v>
      </c>
      <c r="I323" s="1">
        <v>1.65676</v>
      </c>
      <c r="J323" s="1">
        <v>1.5969199999999999</v>
      </c>
    </row>
    <row r="324" spans="1:10" x14ac:dyDescent="0.3">
      <c r="A324" s="1">
        <v>582</v>
      </c>
      <c r="B324" s="1">
        <v>2.4706000000000001</v>
      </c>
      <c r="C324" s="1">
        <v>2.2877100000000001</v>
      </c>
      <c r="D324" s="1">
        <v>2.13801</v>
      </c>
      <c r="E324" s="1">
        <v>2.1175799999999998</v>
      </c>
      <c r="F324" s="1">
        <v>1.7318199999999999</v>
      </c>
      <c r="G324" s="1">
        <v>1.74987</v>
      </c>
      <c r="H324" s="1">
        <v>1.65299</v>
      </c>
      <c r="I324" s="1">
        <v>1.6011299999999999</v>
      </c>
      <c r="J324" s="1">
        <v>1.54949</v>
      </c>
    </row>
    <row r="325" spans="1:10" x14ac:dyDescent="0.3">
      <c r="A325" s="1">
        <v>583</v>
      </c>
      <c r="B325" s="1">
        <v>2.3789799999999999</v>
      </c>
      <c r="C325" s="1">
        <v>2.1935699999999998</v>
      </c>
      <c r="D325" s="1">
        <v>2.05104</v>
      </c>
      <c r="E325" s="1">
        <v>2.01451</v>
      </c>
      <c r="F325" s="1">
        <v>1.65727</v>
      </c>
      <c r="G325" s="1">
        <v>1.6783300000000001</v>
      </c>
      <c r="H325" s="1">
        <v>1.5808500000000001</v>
      </c>
      <c r="I325" s="1">
        <v>1.5342800000000001</v>
      </c>
      <c r="J325" s="1">
        <v>1.48119</v>
      </c>
    </row>
    <row r="326" spans="1:10" x14ac:dyDescent="0.3">
      <c r="A326" s="1">
        <v>584</v>
      </c>
      <c r="B326" s="1">
        <v>2.2624200000000001</v>
      </c>
      <c r="C326" s="1">
        <v>2.0955699999999999</v>
      </c>
      <c r="D326" s="1">
        <v>1.95929</v>
      </c>
      <c r="E326" s="1">
        <v>1.9267099999999999</v>
      </c>
      <c r="F326" s="1">
        <v>1.57382</v>
      </c>
      <c r="G326" s="1">
        <v>1.5935600000000001</v>
      </c>
      <c r="H326" s="1">
        <v>1.5033399999999999</v>
      </c>
      <c r="I326" s="1">
        <v>1.45723</v>
      </c>
      <c r="J326" s="1">
        <v>1.4086399999999999</v>
      </c>
    </row>
    <row r="327" spans="1:10" x14ac:dyDescent="0.3">
      <c r="A327" s="1">
        <v>585</v>
      </c>
      <c r="B327" s="1">
        <v>2.13347</v>
      </c>
      <c r="C327" s="1">
        <v>1.97028</v>
      </c>
      <c r="D327" s="1">
        <v>1.83649</v>
      </c>
      <c r="E327" s="1">
        <v>1.8165</v>
      </c>
      <c r="F327" s="1">
        <v>1.48323</v>
      </c>
      <c r="G327" s="1">
        <v>1.4959800000000001</v>
      </c>
      <c r="H327" s="1">
        <v>1.41259</v>
      </c>
      <c r="I327" s="1">
        <v>1.3672500000000001</v>
      </c>
      <c r="J327" s="1">
        <v>1.3240099999999999</v>
      </c>
    </row>
    <row r="328" spans="1:10" x14ac:dyDescent="0.3">
      <c r="A328" s="1">
        <v>586</v>
      </c>
      <c r="B328" s="1">
        <v>2.01227</v>
      </c>
      <c r="C328" s="1">
        <v>1.85162</v>
      </c>
      <c r="D328" s="1">
        <v>1.7231700000000001</v>
      </c>
      <c r="E328" s="1">
        <v>1.6886699999999999</v>
      </c>
      <c r="F328" s="1">
        <v>1.3855500000000001</v>
      </c>
      <c r="G328" s="1">
        <v>1.4045099999999999</v>
      </c>
      <c r="H328" s="1">
        <v>1.32098</v>
      </c>
      <c r="I328" s="1">
        <v>1.2789200000000001</v>
      </c>
      <c r="J328" s="1">
        <v>1.23631</v>
      </c>
    </row>
    <row r="329" spans="1:10" x14ac:dyDescent="0.3">
      <c r="A329" s="1">
        <v>587</v>
      </c>
      <c r="B329" s="1">
        <v>1.8745799999999999</v>
      </c>
      <c r="C329" s="1">
        <v>1.72261</v>
      </c>
      <c r="D329" s="1">
        <v>1.5983400000000001</v>
      </c>
      <c r="E329" s="1">
        <v>1.57901</v>
      </c>
      <c r="F329" s="1">
        <v>1.2867299999999999</v>
      </c>
      <c r="G329" s="1">
        <v>1.3055399999999999</v>
      </c>
      <c r="H329" s="1">
        <v>1.2257899999999999</v>
      </c>
      <c r="I329" s="1">
        <v>1.1874400000000001</v>
      </c>
      <c r="J329" s="1">
        <v>1.14862</v>
      </c>
    </row>
    <row r="330" spans="1:10" x14ac:dyDescent="0.3">
      <c r="A330" s="1">
        <v>588</v>
      </c>
      <c r="B330" s="1">
        <v>1.7571099999999999</v>
      </c>
      <c r="C330" s="1">
        <v>1.6127100000000001</v>
      </c>
      <c r="D330" s="1">
        <v>1.4987299999999999</v>
      </c>
      <c r="E330" s="1">
        <v>1.47733</v>
      </c>
      <c r="F330" s="1">
        <v>1.2046399999999999</v>
      </c>
      <c r="G330" s="1">
        <v>1.21885</v>
      </c>
      <c r="H330" s="1">
        <v>1.14751</v>
      </c>
      <c r="I330" s="1">
        <v>1.1092</v>
      </c>
      <c r="J330" s="1">
        <v>1.07307</v>
      </c>
    </row>
    <row r="331" spans="1:10" x14ac:dyDescent="0.3">
      <c r="A331" s="1">
        <v>589</v>
      </c>
      <c r="B331" s="1">
        <v>1.6294200000000001</v>
      </c>
      <c r="C331" s="1">
        <v>1.4964299999999999</v>
      </c>
      <c r="D331" s="1">
        <v>1.3928700000000001</v>
      </c>
      <c r="E331" s="1">
        <v>1.3743399999999999</v>
      </c>
      <c r="F331" s="1">
        <v>1.1206700000000001</v>
      </c>
      <c r="G331" s="1">
        <v>1.13304</v>
      </c>
      <c r="H331" s="1">
        <v>1.0681499999999999</v>
      </c>
      <c r="I331" s="1">
        <v>1.0325200000000001</v>
      </c>
      <c r="J331" s="1">
        <v>0.99865999999999999</v>
      </c>
    </row>
    <row r="332" spans="1:10" x14ac:dyDescent="0.3">
      <c r="A332" s="1">
        <v>590</v>
      </c>
      <c r="B332" s="1">
        <v>1.4758199999999999</v>
      </c>
      <c r="C332" s="1">
        <v>1.3642399999999999</v>
      </c>
      <c r="D332" s="1">
        <v>1.26668</v>
      </c>
      <c r="E332" s="1">
        <v>1.2507600000000001</v>
      </c>
      <c r="F332" s="1">
        <v>1.02159</v>
      </c>
      <c r="G332" s="1">
        <v>1.0344100000000001</v>
      </c>
      <c r="H332" s="1">
        <v>0.97228000000000003</v>
      </c>
      <c r="I332" s="1">
        <v>0.93967999999999996</v>
      </c>
      <c r="J332" s="1">
        <v>0.91000999999999999</v>
      </c>
    </row>
    <row r="333" spans="1:10" x14ac:dyDescent="0.3">
      <c r="A333" s="1">
        <v>591</v>
      </c>
      <c r="B333" s="1">
        <v>1.3172900000000001</v>
      </c>
      <c r="C333" s="1">
        <v>1.21353</v>
      </c>
      <c r="D333" s="1">
        <v>1.1263300000000001</v>
      </c>
      <c r="E333" s="1">
        <v>1.10849</v>
      </c>
      <c r="F333" s="1">
        <v>0.90925</v>
      </c>
      <c r="G333" s="1">
        <v>0.91908000000000001</v>
      </c>
      <c r="H333" s="1">
        <v>0.86326999999999998</v>
      </c>
      <c r="I333" s="1">
        <v>0.8357</v>
      </c>
      <c r="J333" s="1">
        <v>0.80993000000000004</v>
      </c>
    </row>
    <row r="334" spans="1:10" x14ac:dyDescent="0.3">
      <c r="A334" s="1">
        <v>592</v>
      </c>
      <c r="B334" s="1">
        <v>1.1676500000000001</v>
      </c>
      <c r="C334" s="1">
        <v>1.0791299999999999</v>
      </c>
      <c r="D334" s="1">
        <v>0.99816000000000005</v>
      </c>
      <c r="E334" s="1">
        <v>0.98345000000000005</v>
      </c>
      <c r="F334" s="1">
        <v>0.80515000000000003</v>
      </c>
      <c r="G334" s="1">
        <v>0.81515000000000004</v>
      </c>
      <c r="H334" s="1">
        <v>0.76629000000000003</v>
      </c>
      <c r="I334" s="1">
        <v>0.74004999999999999</v>
      </c>
      <c r="J334" s="1">
        <v>0.71816000000000002</v>
      </c>
    </row>
    <row r="335" spans="1:10" x14ac:dyDescent="0.3">
      <c r="A335" s="1">
        <v>593</v>
      </c>
      <c r="B335" s="1">
        <v>1.0427500000000001</v>
      </c>
      <c r="C335" s="1">
        <v>0.96328000000000003</v>
      </c>
      <c r="D335" s="1">
        <v>0.89319999999999999</v>
      </c>
      <c r="E335" s="1">
        <v>0.87909000000000004</v>
      </c>
      <c r="F335" s="1">
        <v>0.71906999999999999</v>
      </c>
      <c r="G335" s="1">
        <v>0.72785999999999995</v>
      </c>
      <c r="H335" s="1">
        <v>0.68413000000000002</v>
      </c>
      <c r="I335" s="1">
        <v>0.66110000000000002</v>
      </c>
      <c r="J335" s="1">
        <v>0.64158999999999999</v>
      </c>
    </row>
    <row r="336" spans="1:10" x14ac:dyDescent="0.3">
      <c r="A336" s="1">
        <v>594</v>
      </c>
      <c r="B336" s="1">
        <v>0.94015000000000004</v>
      </c>
      <c r="C336" s="1">
        <v>0.86712</v>
      </c>
      <c r="D336" s="1">
        <v>0.80376999999999998</v>
      </c>
      <c r="E336" s="1">
        <v>0.79073000000000004</v>
      </c>
      <c r="F336" s="1">
        <v>0.6472</v>
      </c>
      <c r="G336" s="1">
        <v>0.65525</v>
      </c>
      <c r="H336" s="1">
        <v>0.61575999999999997</v>
      </c>
      <c r="I336" s="1">
        <v>0.59482000000000002</v>
      </c>
      <c r="J336" s="1">
        <v>0.57823000000000002</v>
      </c>
    </row>
    <row r="337" spans="1:10" x14ac:dyDescent="0.3">
      <c r="A337" s="1">
        <v>595</v>
      </c>
      <c r="B337" s="1">
        <v>0.84921000000000002</v>
      </c>
      <c r="C337" s="1">
        <v>0.78295999999999999</v>
      </c>
      <c r="D337" s="1">
        <v>0.72599000000000002</v>
      </c>
      <c r="E337" s="1">
        <v>0.71467999999999998</v>
      </c>
      <c r="F337" s="1">
        <v>0.58464000000000005</v>
      </c>
      <c r="G337" s="1">
        <v>0.59236</v>
      </c>
      <c r="H337" s="1">
        <v>0.55581999999999998</v>
      </c>
      <c r="I337" s="1">
        <v>0.53668000000000005</v>
      </c>
      <c r="J337" s="1">
        <v>0.52242</v>
      </c>
    </row>
    <row r="338" spans="1:10" x14ac:dyDescent="0.3">
      <c r="A338" s="1">
        <v>596</v>
      </c>
      <c r="B338" s="1">
        <v>0.76232999999999995</v>
      </c>
      <c r="C338" s="1">
        <v>0.70369999999999999</v>
      </c>
      <c r="D338" s="1">
        <v>0.65227999999999997</v>
      </c>
      <c r="E338" s="1">
        <v>0.64224000000000003</v>
      </c>
      <c r="F338" s="1">
        <v>0.5262</v>
      </c>
      <c r="G338" s="1">
        <v>0.53220000000000001</v>
      </c>
      <c r="H338" s="1">
        <v>0.49973000000000001</v>
      </c>
      <c r="I338" s="1">
        <v>0.48265000000000002</v>
      </c>
      <c r="J338" s="1">
        <v>0.47116999999999998</v>
      </c>
    </row>
    <row r="339" spans="1:10" x14ac:dyDescent="0.3">
      <c r="A339" s="1">
        <v>597</v>
      </c>
      <c r="B339" s="1">
        <v>0.67934000000000005</v>
      </c>
      <c r="C339" s="1">
        <v>0.62726999999999999</v>
      </c>
      <c r="D339" s="1">
        <v>0.58096000000000003</v>
      </c>
      <c r="E339" s="1">
        <v>0.57186000000000003</v>
      </c>
      <c r="F339" s="1">
        <v>0.46842</v>
      </c>
      <c r="G339" s="1">
        <v>0.47460000000000002</v>
      </c>
      <c r="H339" s="1">
        <v>0.44516</v>
      </c>
      <c r="I339" s="1">
        <v>0.43020999999999998</v>
      </c>
      <c r="J339" s="1">
        <v>0.42061999999999999</v>
      </c>
    </row>
    <row r="340" spans="1:10" x14ac:dyDescent="0.3">
      <c r="A340" s="1">
        <v>598</v>
      </c>
      <c r="B340" s="1">
        <v>0.60057000000000005</v>
      </c>
      <c r="C340" s="1">
        <v>0.55530000000000002</v>
      </c>
      <c r="D340" s="1">
        <v>0.51380999999999999</v>
      </c>
      <c r="E340" s="1">
        <v>0.50561</v>
      </c>
      <c r="F340" s="1">
        <v>0.41452</v>
      </c>
      <c r="G340" s="1">
        <v>0.41985</v>
      </c>
      <c r="H340" s="1">
        <v>0.39402999999999999</v>
      </c>
      <c r="I340" s="1">
        <v>0.38090000000000002</v>
      </c>
      <c r="J340" s="1">
        <v>0.37336999999999998</v>
      </c>
    </row>
    <row r="341" spans="1:10" x14ac:dyDescent="0.3">
      <c r="A341" s="1">
        <v>599</v>
      </c>
      <c r="B341" s="1">
        <v>0.52608999999999995</v>
      </c>
      <c r="C341" s="1">
        <v>0.48670000000000002</v>
      </c>
      <c r="D341" s="1">
        <v>0.45047999999999999</v>
      </c>
      <c r="E341" s="1">
        <v>0.44335000000000002</v>
      </c>
      <c r="F341" s="1">
        <v>0.36353999999999997</v>
      </c>
      <c r="G341" s="1">
        <v>0.36825999999999998</v>
      </c>
      <c r="H341" s="1">
        <v>0.34605999999999998</v>
      </c>
      <c r="I341" s="1">
        <v>0.33479999999999999</v>
      </c>
      <c r="J341" s="1">
        <v>0.32869999999999999</v>
      </c>
    </row>
    <row r="342" spans="1:10" x14ac:dyDescent="0.3">
      <c r="A342" s="1">
        <v>600</v>
      </c>
      <c r="B342" s="1">
        <v>0.45726</v>
      </c>
      <c r="C342" s="1">
        <v>0.42265999999999998</v>
      </c>
      <c r="D342" s="1">
        <v>0.39107999999999998</v>
      </c>
      <c r="E342" s="1">
        <v>0.38505</v>
      </c>
      <c r="F342" s="1">
        <v>0.31603999999999999</v>
      </c>
      <c r="G342" s="1">
        <v>0.32013999999999998</v>
      </c>
      <c r="H342" s="1">
        <v>0.30088999999999999</v>
      </c>
      <c r="I342" s="1">
        <v>0.29158000000000001</v>
      </c>
      <c r="J342" s="1">
        <v>0.28672999999999998</v>
      </c>
    </row>
    <row r="343" spans="1:10" x14ac:dyDescent="0.3">
      <c r="A343" s="1">
        <v>601</v>
      </c>
      <c r="B343" s="1">
        <v>0.40050000000000002</v>
      </c>
      <c r="C343" s="1">
        <v>0.37054999999999999</v>
      </c>
      <c r="D343" s="1">
        <v>0.34283000000000002</v>
      </c>
      <c r="E343" s="1">
        <v>0.33700000000000002</v>
      </c>
      <c r="F343" s="1">
        <v>0.27711999999999998</v>
      </c>
      <c r="G343" s="1">
        <v>0.28066999999999998</v>
      </c>
      <c r="H343" s="1">
        <v>0.26372000000000001</v>
      </c>
      <c r="I343" s="1">
        <v>0.25590000000000002</v>
      </c>
      <c r="J343" s="1">
        <v>0.25220999999999999</v>
      </c>
    </row>
    <row r="344" spans="1:10" x14ac:dyDescent="0.3">
      <c r="A344" s="1">
        <v>602</v>
      </c>
      <c r="B344" s="1">
        <v>0.35582999999999998</v>
      </c>
      <c r="C344" s="1">
        <v>0.32906000000000002</v>
      </c>
      <c r="D344" s="1">
        <v>0.30475999999999998</v>
      </c>
      <c r="E344" s="1">
        <v>0.29981999999999998</v>
      </c>
      <c r="F344" s="1">
        <v>0.24662999999999999</v>
      </c>
      <c r="G344" s="1">
        <v>0.24983</v>
      </c>
      <c r="H344" s="1">
        <v>0.23485</v>
      </c>
      <c r="I344" s="1">
        <v>0.22769</v>
      </c>
      <c r="J344" s="1">
        <v>0.22509999999999999</v>
      </c>
    </row>
    <row r="345" spans="1:10" x14ac:dyDescent="0.3">
      <c r="A345" s="1">
        <v>603</v>
      </c>
      <c r="B345" s="1">
        <v>0.32072000000000001</v>
      </c>
      <c r="C345" s="1">
        <v>0.29698999999999998</v>
      </c>
      <c r="D345" s="1">
        <v>0.27506000000000003</v>
      </c>
      <c r="E345" s="1">
        <v>0.27084000000000003</v>
      </c>
      <c r="F345" s="1">
        <v>0.22234999999999999</v>
      </c>
      <c r="G345" s="1">
        <v>0.22544</v>
      </c>
      <c r="H345" s="1">
        <v>0.21226999999999999</v>
      </c>
      <c r="I345" s="1">
        <v>0.20568</v>
      </c>
      <c r="J345" s="1">
        <v>0.20411000000000001</v>
      </c>
    </row>
    <row r="346" spans="1:10" x14ac:dyDescent="0.3">
      <c r="A346" s="1">
        <v>604</v>
      </c>
      <c r="B346" s="1">
        <v>0.28938000000000003</v>
      </c>
      <c r="C346" s="1">
        <v>0.26802999999999999</v>
      </c>
      <c r="D346" s="1">
        <v>0.24812000000000001</v>
      </c>
      <c r="E346" s="1">
        <v>0.24462999999999999</v>
      </c>
      <c r="F346" s="1">
        <v>0.20096</v>
      </c>
      <c r="G346" s="1">
        <v>0.20368</v>
      </c>
      <c r="H346" s="1">
        <v>0.19156000000000001</v>
      </c>
      <c r="I346" s="1">
        <v>0.18607000000000001</v>
      </c>
      <c r="J346" s="1">
        <v>0.185</v>
      </c>
    </row>
    <row r="347" spans="1:10" x14ac:dyDescent="0.3">
      <c r="A347" s="1">
        <v>605</v>
      </c>
      <c r="B347" s="1">
        <v>0.25659999999999999</v>
      </c>
      <c r="C347" s="1">
        <v>0.23744000000000001</v>
      </c>
      <c r="D347" s="1">
        <v>0.22017</v>
      </c>
      <c r="E347" s="1">
        <v>0.21659999999999999</v>
      </c>
      <c r="F347" s="1">
        <v>0.17835000000000001</v>
      </c>
      <c r="G347" s="1">
        <v>0.18079000000000001</v>
      </c>
      <c r="H347" s="1">
        <v>0.17025999999999999</v>
      </c>
      <c r="I347" s="1">
        <v>0.16569999999999999</v>
      </c>
      <c r="J347" s="1">
        <v>0.16517999999999999</v>
      </c>
    </row>
    <row r="348" spans="1:10" x14ac:dyDescent="0.3">
      <c r="A348" s="1">
        <v>606</v>
      </c>
      <c r="B348" s="1">
        <v>0.22522</v>
      </c>
      <c r="C348" s="1">
        <v>0.20877000000000001</v>
      </c>
      <c r="D348" s="1">
        <v>0.19339000000000001</v>
      </c>
      <c r="E348" s="1">
        <v>0.19045000000000001</v>
      </c>
      <c r="F348" s="1">
        <v>0.15715000000000001</v>
      </c>
      <c r="G348" s="1">
        <v>0.15901999999999999</v>
      </c>
      <c r="H348" s="1">
        <v>0.14993999999999999</v>
      </c>
      <c r="I348" s="1">
        <v>0.14588999999999999</v>
      </c>
      <c r="J348" s="1">
        <v>0.14571999999999999</v>
      </c>
    </row>
    <row r="349" spans="1:10" x14ac:dyDescent="0.3">
      <c r="A349" s="1">
        <v>607</v>
      </c>
      <c r="B349" s="1">
        <v>0.19894999999999999</v>
      </c>
      <c r="C349" s="1">
        <v>0.18425</v>
      </c>
      <c r="D349" s="1">
        <v>0.17052999999999999</v>
      </c>
      <c r="E349" s="1">
        <v>0.16822999999999999</v>
      </c>
      <c r="F349" s="1">
        <v>0.13855000000000001</v>
      </c>
      <c r="G349" s="1">
        <v>0.14047000000000001</v>
      </c>
      <c r="H349" s="1">
        <v>0.13222999999999999</v>
      </c>
      <c r="I349" s="1">
        <v>0.12897</v>
      </c>
      <c r="J349" s="1">
        <v>0.12914</v>
      </c>
    </row>
    <row r="350" spans="1:10" x14ac:dyDescent="0.3">
      <c r="A350" s="1">
        <v>608</v>
      </c>
      <c r="B350" s="1">
        <v>0.17555000000000001</v>
      </c>
      <c r="C350" s="1">
        <v>0.16272</v>
      </c>
      <c r="D350" s="1">
        <v>0.15076999999999999</v>
      </c>
      <c r="E350" s="1">
        <v>0.14846999999999999</v>
      </c>
      <c r="F350" s="1">
        <v>0.12265</v>
      </c>
      <c r="G350" s="1">
        <v>0.12422999999999999</v>
      </c>
      <c r="H350" s="1">
        <v>0.11683</v>
      </c>
      <c r="I350" s="1">
        <v>0.11408</v>
      </c>
      <c r="J350" s="1">
        <v>0.11468</v>
      </c>
    </row>
    <row r="351" spans="1:10" x14ac:dyDescent="0.3">
      <c r="A351" s="1">
        <v>609</v>
      </c>
      <c r="B351" s="1">
        <v>0.15504999999999999</v>
      </c>
      <c r="C351" s="1">
        <v>0.14365</v>
      </c>
      <c r="D351" s="1">
        <v>0.13303999999999999</v>
      </c>
      <c r="E351" s="1">
        <v>0.13084000000000001</v>
      </c>
      <c r="F351" s="1">
        <v>0.1082</v>
      </c>
      <c r="G351" s="1">
        <v>0.10947999999999999</v>
      </c>
      <c r="H351" s="1">
        <v>0.10351</v>
      </c>
      <c r="I351" s="1">
        <v>0.10113999999999999</v>
      </c>
      <c r="J351" s="1">
        <v>0.10209</v>
      </c>
    </row>
    <row r="352" spans="1:10" x14ac:dyDescent="0.3">
      <c r="A352" s="1">
        <v>610</v>
      </c>
      <c r="B352" s="1">
        <v>0.13677</v>
      </c>
      <c r="C352" s="1">
        <v>0.12676000000000001</v>
      </c>
      <c r="D352" s="1">
        <v>0.11731</v>
      </c>
      <c r="E352" s="1">
        <v>0.11591</v>
      </c>
      <c r="F352" s="1">
        <v>9.5649999999999999E-2</v>
      </c>
      <c r="G352" s="1">
        <v>9.6659999999999996E-2</v>
      </c>
      <c r="H352" s="1">
        <v>9.1219999999999996E-2</v>
      </c>
      <c r="I352" s="1">
        <v>8.9080000000000006E-2</v>
      </c>
      <c r="J352" s="1">
        <v>9.0050000000000005E-2</v>
      </c>
    </row>
    <row r="353" spans="1:10" x14ac:dyDescent="0.3">
      <c r="A353" s="1">
        <v>611</v>
      </c>
      <c r="B353" s="1">
        <v>0.1211</v>
      </c>
      <c r="C353" s="1">
        <v>0.11230999999999999</v>
      </c>
      <c r="D353" s="1">
        <v>0.10431</v>
      </c>
      <c r="E353" s="1">
        <v>0.10261000000000001</v>
      </c>
      <c r="F353" s="1">
        <v>8.4870000000000001E-2</v>
      </c>
      <c r="G353" s="1">
        <v>8.5879999999999998E-2</v>
      </c>
      <c r="H353" s="1">
        <v>8.1040000000000001E-2</v>
      </c>
      <c r="I353" s="1">
        <v>7.9399999999999998E-2</v>
      </c>
      <c r="J353" s="1">
        <v>8.0420000000000005E-2</v>
      </c>
    </row>
    <row r="354" spans="1:10" x14ac:dyDescent="0.3">
      <c r="A354" s="1">
        <v>612</v>
      </c>
      <c r="B354" s="1">
        <v>0.10780000000000001</v>
      </c>
      <c r="C354" s="1">
        <v>9.9690000000000001E-2</v>
      </c>
      <c r="D354" s="1">
        <v>9.2730000000000007E-2</v>
      </c>
      <c r="E354" s="1">
        <v>9.1170000000000001E-2</v>
      </c>
      <c r="F354" s="1">
        <v>7.5740000000000002E-2</v>
      </c>
      <c r="G354" s="1">
        <v>7.6780000000000001E-2</v>
      </c>
      <c r="H354" s="1">
        <v>7.2260000000000005E-2</v>
      </c>
      <c r="I354" s="1">
        <v>7.0970000000000005E-2</v>
      </c>
      <c r="J354" s="1">
        <v>7.1819999999999995E-2</v>
      </c>
    </row>
    <row r="355" spans="1:10" x14ac:dyDescent="0.3">
      <c r="A355" s="1">
        <v>613</v>
      </c>
      <c r="B355" s="1">
        <v>9.6949999999999995E-2</v>
      </c>
      <c r="C355" s="1">
        <v>8.9590000000000003E-2</v>
      </c>
      <c r="D355" s="1">
        <v>8.3250000000000005E-2</v>
      </c>
      <c r="E355" s="1">
        <v>8.183E-2</v>
      </c>
      <c r="F355" s="1">
        <v>6.7930000000000004E-2</v>
      </c>
      <c r="G355" s="1">
        <v>6.8760000000000002E-2</v>
      </c>
      <c r="H355" s="1">
        <v>6.5009999999999998E-2</v>
      </c>
      <c r="I355" s="1">
        <v>6.3920000000000005E-2</v>
      </c>
      <c r="J355" s="1">
        <v>6.4829999999999999E-2</v>
      </c>
    </row>
    <row r="356" spans="1:10" x14ac:dyDescent="0.3">
      <c r="A356" s="1">
        <v>614</v>
      </c>
      <c r="B356" s="1">
        <v>8.7169999999999997E-2</v>
      </c>
      <c r="C356" s="1">
        <v>8.0820000000000003E-2</v>
      </c>
      <c r="D356" s="1">
        <v>7.4889999999999998E-2</v>
      </c>
      <c r="E356" s="1">
        <v>7.3630000000000001E-2</v>
      </c>
      <c r="F356" s="1">
        <v>6.1080000000000002E-2</v>
      </c>
      <c r="G356" s="1">
        <v>6.1839999999999999E-2</v>
      </c>
      <c r="H356" s="1">
        <v>5.8459999999999998E-2</v>
      </c>
      <c r="I356" s="1">
        <v>5.7570000000000003E-2</v>
      </c>
      <c r="J356" s="1">
        <v>5.815E-2</v>
      </c>
    </row>
    <row r="357" spans="1:10" x14ac:dyDescent="0.3">
      <c r="A357" s="1">
        <v>615</v>
      </c>
      <c r="B357" s="1">
        <v>7.8219999999999998E-2</v>
      </c>
      <c r="C357" s="1">
        <v>7.2679999999999995E-2</v>
      </c>
      <c r="D357" s="1">
        <v>6.744E-2</v>
      </c>
      <c r="E357" s="1">
        <v>6.6269999999999996E-2</v>
      </c>
      <c r="F357" s="1">
        <v>5.493E-2</v>
      </c>
      <c r="G357" s="1">
        <v>5.577E-2</v>
      </c>
      <c r="H357" s="1">
        <v>5.2839999999999998E-2</v>
      </c>
      <c r="I357" s="1">
        <v>5.1729999999999998E-2</v>
      </c>
      <c r="J357" s="1">
        <v>5.2769999999999997E-2</v>
      </c>
    </row>
    <row r="358" spans="1:10" x14ac:dyDescent="0.3">
      <c r="A358" s="1">
        <v>616</v>
      </c>
      <c r="B358" s="1">
        <v>7.0180000000000006E-2</v>
      </c>
      <c r="C358" s="1">
        <v>6.5060000000000007E-2</v>
      </c>
      <c r="D358" s="1">
        <v>6.0269999999999997E-2</v>
      </c>
      <c r="E358" s="1">
        <v>5.951E-2</v>
      </c>
      <c r="F358" s="1">
        <v>4.9570000000000003E-2</v>
      </c>
      <c r="G358" s="1">
        <v>5.0029999999999998E-2</v>
      </c>
      <c r="H358" s="1">
        <v>4.7530000000000003E-2</v>
      </c>
      <c r="I358" s="1">
        <v>4.666E-2</v>
      </c>
      <c r="J358" s="1">
        <v>4.7379999999999999E-2</v>
      </c>
    </row>
    <row r="359" spans="1:10" x14ac:dyDescent="0.3">
      <c r="A359" s="1">
        <v>617</v>
      </c>
      <c r="B359" s="1">
        <v>6.275E-2</v>
      </c>
      <c r="C359" s="1">
        <v>5.8630000000000002E-2</v>
      </c>
      <c r="D359" s="1">
        <v>5.4330000000000003E-2</v>
      </c>
      <c r="E359" s="1">
        <v>5.3589999999999999E-2</v>
      </c>
      <c r="F359" s="1">
        <v>4.4569999999999999E-2</v>
      </c>
      <c r="G359" s="1">
        <v>4.5190000000000001E-2</v>
      </c>
      <c r="H359" s="1">
        <v>4.2590000000000003E-2</v>
      </c>
      <c r="I359" s="1">
        <v>4.2029999999999998E-2</v>
      </c>
      <c r="J359" s="1">
        <v>4.3069999999999997E-2</v>
      </c>
    </row>
    <row r="360" spans="1:10" x14ac:dyDescent="0.3">
      <c r="A360" s="1">
        <v>618</v>
      </c>
      <c r="B360" s="1">
        <v>5.5809999999999998E-2</v>
      </c>
      <c r="C360" s="1">
        <v>5.169E-2</v>
      </c>
      <c r="D360" s="1">
        <v>4.8079999999999998E-2</v>
      </c>
      <c r="E360" s="1">
        <v>4.7539999999999999E-2</v>
      </c>
      <c r="F360" s="1">
        <v>3.9469999999999998E-2</v>
      </c>
      <c r="G360" s="1">
        <v>4.011E-2</v>
      </c>
      <c r="H360" s="1">
        <v>3.7819999999999999E-2</v>
      </c>
      <c r="I360" s="1">
        <v>3.7179999999999998E-2</v>
      </c>
      <c r="J360" s="1">
        <v>3.8469999999999997E-2</v>
      </c>
    </row>
    <row r="361" spans="1:10" x14ac:dyDescent="0.3">
      <c r="A361" s="1">
        <v>619</v>
      </c>
      <c r="B361" s="1">
        <v>5.0229999999999997E-2</v>
      </c>
      <c r="C361" s="1">
        <v>4.6690000000000002E-2</v>
      </c>
      <c r="D361" s="1">
        <v>4.3470000000000002E-2</v>
      </c>
      <c r="E361" s="1">
        <v>4.2630000000000001E-2</v>
      </c>
      <c r="F361" s="1">
        <v>3.5830000000000001E-2</v>
      </c>
      <c r="G361" s="1">
        <v>3.6339999999999997E-2</v>
      </c>
      <c r="H361" s="1">
        <v>3.4110000000000001E-2</v>
      </c>
      <c r="I361" s="1">
        <v>3.3590000000000002E-2</v>
      </c>
      <c r="J361" s="1">
        <v>3.449E-2</v>
      </c>
    </row>
    <row r="362" spans="1:10" x14ac:dyDescent="0.3">
      <c r="A362" s="1">
        <v>620</v>
      </c>
      <c r="B362" s="1">
        <v>4.5199999999999997E-2</v>
      </c>
      <c r="C362" s="1">
        <v>4.2290000000000001E-2</v>
      </c>
      <c r="D362" s="1">
        <v>3.9170000000000003E-2</v>
      </c>
      <c r="E362" s="1">
        <v>3.8370000000000001E-2</v>
      </c>
      <c r="F362" s="1">
        <v>3.2000000000000001E-2</v>
      </c>
      <c r="G362" s="1">
        <v>3.245E-2</v>
      </c>
      <c r="H362" s="1">
        <v>3.0720000000000001E-2</v>
      </c>
      <c r="I362" s="1">
        <v>3.0290000000000001E-2</v>
      </c>
      <c r="J362" s="1">
        <v>3.116E-2</v>
      </c>
    </row>
    <row r="363" spans="1:10" x14ac:dyDescent="0.3">
      <c r="A363" s="1">
        <v>621</v>
      </c>
      <c r="B363" s="1">
        <v>4.0129999999999999E-2</v>
      </c>
      <c r="C363" s="1">
        <v>3.7449999999999997E-2</v>
      </c>
      <c r="D363" s="1">
        <v>3.5060000000000001E-2</v>
      </c>
      <c r="E363" s="1">
        <v>3.4520000000000002E-2</v>
      </c>
      <c r="F363" s="1">
        <v>2.845E-2</v>
      </c>
      <c r="G363" s="1">
        <v>2.9000000000000001E-2</v>
      </c>
      <c r="H363" s="1">
        <v>2.751E-2</v>
      </c>
      <c r="I363" s="1">
        <v>2.726E-2</v>
      </c>
      <c r="J363" s="1">
        <v>2.7949999999999999E-2</v>
      </c>
    </row>
    <row r="364" spans="1:10" x14ac:dyDescent="0.3">
      <c r="A364" s="1">
        <v>622</v>
      </c>
      <c r="B364" s="1">
        <v>3.653E-2</v>
      </c>
      <c r="C364" s="1">
        <v>3.3750000000000002E-2</v>
      </c>
      <c r="D364" s="1">
        <v>3.0929999999999999E-2</v>
      </c>
      <c r="E364" s="1">
        <v>3.0960000000000001E-2</v>
      </c>
      <c r="F364" s="1">
        <v>2.5989999999999999E-2</v>
      </c>
      <c r="G364" s="1">
        <v>2.614E-2</v>
      </c>
      <c r="H364" s="1">
        <v>2.496E-2</v>
      </c>
      <c r="I364" s="1">
        <v>2.4740000000000002E-2</v>
      </c>
      <c r="J364" s="1">
        <v>2.5250000000000002E-2</v>
      </c>
    </row>
    <row r="365" spans="1:10" x14ac:dyDescent="0.3">
      <c r="A365" s="1">
        <v>623</v>
      </c>
      <c r="B365" s="1">
        <v>3.2590000000000001E-2</v>
      </c>
      <c r="C365" s="1">
        <v>3.0519999999999999E-2</v>
      </c>
      <c r="D365" s="1">
        <v>2.8240000000000001E-2</v>
      </c>
      <c r="E365" s="1">
        <v>2.8150000000000001E-2</v>
      </c>
      <c r="F365" s="1">
        <v>2.3369999999999998E-2</v>
      </c>
      <c r="G365" s="1">
        <v>2.342E-2</v>
      </c>
      <c r="H365" s="1">
        <v>2.2429999999999999E-2</v>
      </c>
      <c r="I365" s="1">
        <v>2.188E-2</v>
      </c>
      <c r="J365" s="1">
        <v>2.2579999999999999E-2</v>
      </c>
    </row>
    <row r="366" spans="1:10" x14ac:dyDescent="0.3">
      <c r="A366" s="1">
        <v>624</v>
      </c>
      <c r="B366" s="1">
        <v>3.0210000000000001E-2</v>
      </c>
      <c r="C366" s="1">
        <v>2.7720000000000002E-2</v>
      </c>
      <c r="D366" s="1">
        <v>2.6009999999999998E-2</v>
      </c>
      <c r="E366" s="1">
        <v>2.579E-2</v>
      </c>
      <c r="F366" s="1">
        <v>2.172E-2</v>
      </c>
      <c r="G366" s="1">
        <v>2.1579999999999998E-2</v>
      </c>
      <c r="H366" s="1">
        <v>2.061E-2</v>
      </c>
      <c r="I366" s="1">
        <v>2.0379999999999999E-2</v>
      </c>
      <c r="J366" s="1">
        <v>2.0879999999999999E-2</v>
      </c>
    </row>
    <row r="367" spans="1:10" x14ac:dyDescent="0.3">
      <c r="A367" s="1">
        <v>625</v>
      </c>
      <c r="B367" s="1">
        <v>2.7629999999999998E-2</v>
      </c>
      <c r="C367" s="1">
        <v>2.5219999999999999E-2</v>
      </c>
      <c r="D367" s="1">
        <v>2.4060000000000002E-2</v>
      </c>
      <c r="E367" s="1">
        <v>2.3269999999999999E-2</v>
      </c>
      <c r="F367" s="1">
        <v>2.0049999999999998E-2</v>
      </c>
      <c r="G367" s="1">
        <v>1.9879999999999998E-2</v>
      </c>
      <c r="H367" s="1">
        <v>1.874E-2</v>
      </c>
      <c r="I367" s="1">
        <v>1.864E-2</v>
      </c>
      <c r="J367" s="1">
        <v>1.916E-2</v>
      </c>
    </row>
    <row r="368" spans="1:10" x14ac:dyDescent="0.3">
      <c r="A368" s="1">
        <v>626</v>
      </c>
      <c r="B368" s="1">
        <v>2.521E-2</v>
      </c>
      <c r="C368" s="1">
        <v>2.366E-2</v>
      </c>
      <c r="D368" s="1">
        <v>2.1659999999999999E-2</v>
      </c>
      <c r="E368" s="1">
        <v>2.1090000000000001E-2</v>
      </c>
      <c r="F368" s="1">
        <v>1.7999999999999999E-2</v>
      </c>
      <c r="G368" s="1">
        <v>1.8069999999999999E-2</v>
      </c>
      <c r="H368" s="1">
        <v>1.754E-2</v>
      </c>
      <c r="I368" s="1">
        <v>1.7260000000000001E-2</v>
      </c>
      <c r="J368" s="1">
        <v>1.8089999999999998E-2</v>
      </c>
    </row>
    <row r="369" spans="1:10" x14ac:dyDescent="0.3">
      <c r="A369" s="1">
        <v>627</v>
      </c>
      <c r="B369" s="1">
        <v>2.3E-2</v>
      </c>
      <c r="C369" s="1">
        <v>2.188E-2</v>
      </c>
      <c r="D369" s="1">
        <v>1.942E-2</v>
      </c>
      <c r="E369" s="1">
        <v>1.924E-2</v>
      </c>
      <c r="F369" s="1">
        <v>1.6629999999999999E-2</v>
      </c>
      <c r="G369" s="1">
        <v>1.7170000000000001E-2</v>
      </c>
      <c r="H369" s="1">
        <v>1.5939999999999999E-2</v>
      </c>
      <c r="I369" s="1">
        <v>1.609E-2</v>
      </c>
      <c r="J369" s="1">
        <v>1.5789999999999998E-2</v>
      </c>
    </row>
    <row r="370" spans="1:10" x14ac:dyDescent="0.3">
      <c r="A370" s="1">
        <v>628</v>
      </c>
      <c r="B370" s="1">
        <v>2.085E-2</v>
      </c>
      <c r="C370" s="1">
        <v>1.9560000000000001E-2</v>
      </c>
      <c r="D370" s="1">
        <v>1.788E-2</v>
      </c>
      <c r="E370" s="1">
        <v>1.7659999999999999E-2</v>
      </c>
      <c r="F370" s="1">
        <v>1.524E-2</v>
      </c>
      <c r="G370" s="1">
        <v>1.499E-2</v>
      </c>
      <c r="H370" s="1">
        <v>1.435E-2</v>
      </c>
      <c r="I370" s="1">
        <v>1.477E-2</v>
      </c>
      <c r="J370" s="1">
        <v>1.4930000000000001E-2</v>
      </c>
    </row>
    <row r="371" spans="1:10" x14ac:dyDescent="0.3">
      <c r="A371" s="1">
        <v>629</v>
      </c>
      <c r="B371" s="1">
        <v>1.9269999999999999E-2</v>
      </c>
      <c r="C371" s="1">
        <v>1.7469999999999999E-2</v>
      </c>
      <c r="D371" s="1">
        <v>1.6299999999999999E-2</v>
      </c>
      <c r="E371" s="1">
        <v>1.6379999999999999E-2</v>
      </c>
      <c r="F371" s="1">
        <v>1.3979999999999999E-2</v>
      </c>
      <c r="G371" s="1">
        <v>1.396E-2</v>
      </c>
      <c r="H371" s="1">
        <v>1.2999999999999999E-2</v>
      </c>
      <c r="I371" s="1">
        <v>1.311E-2</v>
      </c>
      <c r="J371" s="1">
        <v>1.371E-2</v>
      </c>
    </row>
    <row r="372" spans="1:10" x14ac:dyDescent="0.3">
      <c r="A372" s="1">
        <v>630</v>
      </c>
      <c r="B372" s="1">
        <v>1.789E-2</v>
      </c>
      <c r="C372" s="1">
        <v>1.669E-2</v>
      </c>
      <c r="D372" s="1">
        <v>1.521E-2</v>
      </c>
      <c r="E372" s="1">
        <v>1.524E-2</v>
      </c>
      <c r="F372" s="1">
        <v>1.2449999999999999E-2</v>
      </c>
      <c r="G372" s="1">
        <v>1.311E-2</v>
      </c>
      <c r="H372" s="1">
        <v>1.2579999999999999E-2</v>
      </c>
      <c r="I372" s="1">
        <v>1.235E-2</v>
      </c>
      <c r="J372" s="1">
        <v>1.2659999999999999E-2</v>
      </c>
    </row>
    <row r="373" spans="1:10" x14ac:dyDescent="0.3">
      <c r="A373" s="1">
        <v>631</v>
      </c>
      <c r="B373" s="1">
        <v>1.5779999999999999E-2</v>
      </c>
      <c r="C373" s="1">
        <v>1.4789999999999999E-2</v>
      </c>
      <c r="D373" s="1">
        <v>1.324E-2</v>
      </c>
      <c r="E373" s="1">
        <v>1.3270000000000001E-2</v>
      </c>
      <c r="F373" s="1">
        <v>1.132E-2</v>
      </c>
      <c r="G373" s="1">
        <v>1.2070000000000001E-2</v>
      </c>
      <c r="H373" s="1">
        <v>1.0529999999999999E-2</v>
      </c>
      <c r="I373" s="1">
        <v>1.162E-2</v>
      </c>
      <c r="J373" s="1">
        <v>1.146E-2</v>
      </c>
    </row>
    <row r="374" spans="1:10" x14ac:dyDescent="0.3">
      <c r="A374" s="1">
        <v>632</v>
      </c>
      <c r="B374" s="1">
        <v>1.4540000000000001E-2</v>
      </c>
      <c r="C374" s="1">
        <v>1.372E-2</v>
      </c>
      <c r="D374" s="1">
        <v>1.294E-2</v>
      </c>
      <c r="E374" s="1">
        <v>1.3089999999999999E-2</v>
      </c>
      <c r="F374" s="1">
        <v>1.094E-2</v>
      </c>
      <c r="G374" s="1">
        <v>1.1270000000000001E-2</v>
      </c>
      <c r="H374" s="1">
        <v>1.0449999999999999E-2</v>
      </c>
      <c r="I374" s="1">
        <v>1.0330000000000001E-2</v>
      </c>
      <c r="J374" s="1">
        <v>1.057E-2</v>
      </c>
    </row>
    <row r="375" spans="1:10" x14ac:dyDescent="0.3">
      <c r="A375" s="1">
        <v>633</v>
      </c>
      <c r="B375" s="1">
        <v>1.3849999999999999E-2</v>
      </c>
      <c r="C375" s="1">
        <v>1.2970000000000001E-2</v>
      </c>
      <c r="D375" s="1">
        <v>1.1990000000000001E-2</v>
      </c>
      <c r="E375" s="1">
        <v>1.153E-2</v>
      </c>
      <c r="F375" s="1">
        <v>9.7800000000000005E-3</v>
      </c>
      <c r="G375" s="1">
        <v>1.0529999999999999E-2</v>
      </c>
      <c r="H375" s="1">
        <v>9.1500000000000001E-3</v>
      </c>
      <c r="I375" s="1">
        <v>9.7300000000000008E-3</v>
      </c>
      <c r="J375" s="1">
        <v>1.0370000000000001E-2</v>
      </c>
    </row>
    <row r="376" spans="1:10" x14ac:dyDescent="0.3">
      <c r="A376" s="1">
        <v>634</v>
      </c>
      <c r="B376" s="1">
        <v>1.255E-2</v>
      </c>
      <c r="C376" s="1">
        <v>1.193E-2</v>
      </c>
      <c r="D376" s="1">
        <v>1.1010000000000001E-2</v>
      </c>
      <c r="E376" s="1">
        <v>1.09E-2</v>
      </c>
      <c r="F376" s="1">
        <v>9.7300000000000008E-3</v>
      </c>
      <c r="G376" s="1">
        <v>9.58E-3</v>
      </c>
      <c r="H376" s="1">
        <v>8.9200000000000008E-3</v>
      </c>
      <c r="I376" s="1">
        <v>9.3200000000000002E-3</v>
      </c>
      <c r="J376" s="1">
        <v>1.005E-2</v>
      </c>
    </row>
    <row r="377" spans="1:10" x14ac:dyDescent="0.3">
      <c r="A377" s="1">
        <v>635</v>
      </c>
      <c r="B377" s="1">
        <v>1.106E-2</v>
      </c>
      <c r="C377" s="1">
        <v>1.074E-2</v>
      </c>
      <c r="D377" s="1">
        <v>9.1800000000000007E-3</v>
      </c>
      <c r="E377" s="1">
        <v>1.0160000000000001E-2</v>
      </c>
      <c r="F377" s="1">
        <v>8.4200000000000004E-3</v>
      </c>
      <c r="G377" s="1">
        <v>8.3099999999999997E-3</v>
      </c>
      <c r="H377" s="1">
        <v>7.1799999999999998E-3</v>
      </c>
      <c r="I377" s="1">
        <v>7.8799999999999999E-3</v>
      </c>
      <c r="J377" s="1">
        <v>7.8399999999999997E-3</v>
      </c>
    </row>
    <row r="378" spans="1:10" x14ac:dyDescent="0.3">
      <c r="A378" s="1">
        <v>636</v>
      </c>
      <c r="B378" s="1">
        <v>1.0749999999999999E-2</v>
      </c>
      <c r="C378" s="1">
        <v>9.75E-3</v>
      </c>
      <c r="D378" s="1">
        <v>9.5099999999999994E-3</v>
      </c>
      <c r="E378" s="1">
        <v>9.58E-3</v>
      </c>
      <c r="F378" s="1">
        <v>8.4499999999999992E-3</v>
      </c>
      <c r="G378" s="1">
        <v>8.1399999999999997E-3</v>
      </c>
      <c r="H378" s="1">
        <v>7.4700000000000001E-3</v>
      </c>
      <c r="I378" s="1">
        <v>7.1300000000000001E-3</v>
      </c>
      <c r="J378" s="1">
        <v>7.9399999999999991E-3</v>
      </c>
    </row>
    <row r="379" spans="1:10" x14ac:dyDescent="0.3">
      <c r="A379" s="1">
        <v>637</v>
      </c>
      <c r="B379" s="1">
        <v>9.0600000000000003E-3</v>
      </c>
      <c r="C379" s="1">
        <v>8.8199999999999997E-3</v>
      </c>
      <c r="D379" s="1">
        <v>8.0300000000000007E-3</v>
      </c>
      <c r="E379" s="1">
        <v>8.2900000000000005E-3</v>
      </c>
      <c r="F379" s="1">
        <v>7.0899999999999999E-3</v>
      </c>
      <c r="G379" s="1">
        <v>6.3200000000000001E-3</v>
      </c>
      <c r="H379" s="1">
        <v>6.0600000000000003E-3</v>
      </c>
      <c r="I379" s="1">
        <v>6.8199999999999997E-3</v>
      </c>
      <c r="J379" s="1">
        <v>6.7099999999999998E-3</v>
      </c>
    </row>
    <row r="380" spans="1:10" x14ac:dyDescent="0.3">
      <c r="A380" s="1">
        <v>638</v>
      </c>
      <c r="B380" s="1">
        <v>8.3199999999999993E-3</v>
      </c>
      <c r="C380" s="1">
        <v>8.5100000000000002E-3</v>
      </c>
      <c r="D380" s="1">
        <v>7.5799999999999999E-3</v>
      </c>
      <c r="E380" s="1">
        <v>7.45E-3</v>
      </c>
      <c r="F380" s="1">
        <v>5.7200000000000003E-3</v>
      </c>
      <c r="G380" s="1">
        <v>6.43E-3</v>
      </c>
      <c r="H380" s="1">
        <v>6.1599999999999997E-3</v>
      </c>
      <c r="I380" s="1">
        <v>6.4999999999999997E-3</v>
      </c>
      <c r="J380" s="1">
        <v>6.0200000000000002E-3</v>
      </c>
    </row>
    <row r="381" spans="1:10" x14ac:dyDescent="0.3">
      <c r="A381" s="1">
        <v>639</v>
      </c>
      <c r="B381" s="1">
        <v>8.2100000000000003E-3</v>
      </c>
      <c r="C381" s="1">
        <v>7.8300000000000002E-3</v>
      </c>
      <c r="D381" s="1">
        <v>7.4799999999999997E-3</v>
      </c>
      <c r="E381" s="1">
        <v>7.1599999999999997E-3</v>
      </c>
      <c r="F381" s="1">
        <v>5.2199999999999998E-3</v>
      </c>
      <c r="G381" s="1">
        <v>5.4200000000000003E-3</v>
      </c>
      <c r="H381" s="1">
        <v>5.9500000000000004E-3</v>
      </c>
      <c r="I381" s="1">
        <v>6.8199999999999997E-3</v>
      </c>
      <c r="J381" s="1">
        <v>6.1199999999999996E-3</v>
      </c>
    </row>
    <row r="382" spans="1:10" x14ac:dyDescent="0.3">
      <c r="A382" s="1">
        <v>640</v>
      </c>
      <c r="B382" s="1">
        <v>9.0900000000000009E-3</v>
      </c>
      <c r="C382" s="1">
        <v>7.2199999999999999E-3</v>
      </c>
      <c r="D382" s="1">
        <v>6.7499999999999999E-3</v>
      </c>
      <c r="E382" s="1">
        <v>8.4100000000000008E-3</v>
      </c>
      <c r="F382" s="1">
        <v>6.0699999999999999E-3</v>
      </c>
      <c r="G382" s="1">
        <v>7.7299999999999999E-3</v>
      </c>
      <c r="H382" s="1">
        <v>6.1799999999999997E-3</v>
      </c>
      <c r="I382" s="1">
        <v>6.4400000000000004E-3</v>
      </c>
      <c r="J382" s="1">
        <v>6.13E-3</v>
      </c>
    </row>
    <row r="383" spans="1:10" x14ac:dyDescent="0.3">
      <c r="A383" s="1">
        <v>641</v>
      </c>
      <c r="B383" s="1">
        <v>7.4099999999999999E-3</v>
      </c>
      <c r="C383" s="1">
        <v>6.6299999999999996E-3</v>
      </c>
      <c r="D383" s="1">
        <v>6.2100000000000002E-3</v>
      </c>
      <c r="E383" s="1">
        <v>4.8700000000000002E-3</v>
      </c>
      <c r="F383" s="1">
        <v>4.0400000000000002E-3</v>
      </c>
      <c r="G383" s="1">
        <v>5.3099999999999996E-3</v>
      </c>
      <c r="H383" s="1">
        <v>5.1000000000000004E-3</v>
      </c>
      <c r="I383" s="1">
        <v>5.1900000000000002E-3</v>
      </c>
      <c r="J383" s="1">
        <v>4.9699999999999996E-3</v>
      </c>
    </row>
    <row r="384" spans="1:10" x14ac:dyDescent="0.3">
      <c r="A384" s="1">
        <v>642</v>
      </c>
      <c r="B384" s="1">
        <v>6.2399999999999999E-3</v>
      </c>
      <c r="C384" s="1">
        <v>5.6600000000000001E-3</v>
      </c>
      <c r="D384" s="1">
        <v>6.8799999999999998E-3</v>
      </c>
      <c r="E384" s="1">
        <v>5.0699999999999999E-3</v>
      </c>
      <c r="F384" s="1">
        <v>5.5799999999999999E-3</v>
      </c>
      <c r="G384" s="1">
        <v>4.5900000000000003E-3</v>
      </c>
      <c r="H384" s="1">
        <v>4.7200000000000002E-3</v>
      </c>
      <c r="I384" s="1">
        <v>4.5700000000000003E-3</v>
      </c>
      <c r="J384" s="1">
        <v>5.3400000000000001E-3</v>
      </c>
    </row>
    <row r="385" spans="1:10" x14ac:dyDescent="0.3">
      <c r="A385" s="1">
        <v>643</v>
      </c>
      <c r="B385" s="1">
        <v>5.3699999999999998E-3</v>
      </c>
      <c r="C385" s="1">
        <v>4.7699999999999999E-3</v>
      </c>
      <c r="D385" s="1">
        <v>6.3200000000000001E-3</v>
      </c>
      <c r="E385" s="1">
        <v>4.1900000000000001E-3</v>
      </c>
      <c r="F385" s="1">
        <v>5.2700000000000004E-3</v>
      </c>
      <c r="G385" s="1">
        <v>4.5700000000000003E-3</v>
      </c>
      <c r="H385" s="1">
        <v>3.8600000000000001E-3</v>
      </c>
      <c r="I385" s="1">
        <v>4.3800000000000002E-3</v>
      </c>
      <c r="J385" s="1">
        <v>4.1399999999999996E-3</v>
      </c>
    </row>
    <row r="386" spans="1:10" x14ac:dyDescent="0.3">
      <c r="A386" s="1">
        <v>644</v>
      </c>
      <c r="B386" s="1">
        <v>5.8300000000000001E-3</v>
      </c>
      <c r="C386" s="1">
        <v>4.7099999999999998E-3</v>
      </c>
      <c r="D386" s="1">
        <v>4.64E-3</v>
      </c>
      <c r="E386" s="1">
        <v>4.81E-3</v>
      </c>
      <c r="F386" s="1">
        <v>3.3400000000000001E-3</v>
      </c>
      <c r="G386" s="1">
        <v>3.7100000000000002E-3</v>
      </c>
      <c r="H386" s="1">
        <v>3.8600000000000001E-3</v>
      </c>
      <c r="I386" s="1">
        <v>3.5300000000000002E-3</v>
      </c>
      <c r="J386" s="1">
        <v>3.31E-3</v>
      </c>
    </row>
    <row r="387" spans="1:10" x14ac:dyDescent="0.3">
      <c r="A387" s="1">
        <v>645</v>
      </c>
      <c r="B387" s="1">
        <v>5.3E-3</v>
      </c>
      <c r="C387" s="1">
        <v>6.7499999999999999E-3</v>
      </c>
      <c r="D387" s="1">
        <v>6.8500000000000002E-3</v>
      </c>
      <c r="E387" s="1">
        <v>5.62E-3</v>
      </c>
      <c r="F387" s="1">
        <v>3.7000000000000002E-3</v>
      </c>
      <c r="G387" s="1">
        <v>4.5399999999999998E-3</v>
      </c>
      <c r="H387" s="1">
        <v>5.6100000000000004E-3</v>
      </c>
      <c r="I387" s="1">
        <v>5.2300000000000003E-3</v>
      </c>
      <c r="J387" s="1">
        <v>4.9199999999999999E-3</v>
      </c>
    </row>
    <row r="388" spans="1:10" x14ac:dyDescent="0.3">
      <c r="A388" s="1">
        <v>646</v>
      </c>
      <c r="B388" s="1">
        <v>5.9500000000000004E-3</v>
      </c>
      <c r="C388" s="1">
        <v>5.7400000000000003E-3</v>
      </c>
      <c r="D388" s="1">
        <v>5.9699999999999996E-3</v>
      </c>
      <c r="E388" s="1">
        <v>5.0800000000000003E-3</v>
      </c>
      <c r="F388" s="1">
        <v>3.7299999999999998E-3</v>
      </c>
      <c r="G388" s="1">
        <v>4.8300000000000001E-3</v>
      </c>
      <c r="H388" s="1">
        <v>4.4000000000000003E-3</v>
      </c>
      <c r="I388" s="1">
        <v>5.7600000000000004E-3</v>
      </c>
      <c r="J388" s="1">
        <v>4.0200000000000001E-3</v>
      </c>
    </row>
    <row r="389" spans="1:10" x14ac:dyDescent="0.3">
      <c r="A389" s="1">
        <v>647</v>
      </c>
      <c r="B389" s="1">
        <v>4.6100000000000004E-3</v>
      </c>
      <c r="C389" s="1">
        <v>3.5100000000000001E-3</v>
      </c>
      <c r="D389" s="1">
        <v>3.6800000000000001E-3</v>
      </c>
      <c r="E389" s="1">
        <v>4.1999999999999997E-3</v>
      </c>
      <c r="F389" s="1">
        <v>3.81E-3</v>
      </c>
      <c r="G389" s="1">
        <v>3.0899999999999999E-3</v>
      </c>
      <c r="H389" s="1">
        <v>2.8400000000000001E-3</v>
      </c>
      <c r="I389" s="1">
        <v>2.2000000000000001E-3</v>
      </c>
      <c r="J389" s="1">
        <v>2.64E-3</v>
      </c>
    </row>
    <row r="390" spans="1:10" x14ac:dyDescent="0.3">
      <c r="A390" s="1">
        <v>648</v>
      </c>
      <c r="B390" s="1">
        <v>3.6099999999999999E-3</v>
      </c>
      <c r="C390" s="1">
        <v>3.3800000000000002E-3</v>
      </c>
      <c r="D390" s="1">
        <v>4.8900000000000002E-3</v>
      </c>
      <c r="E390" s="1">
        <v>4.3600000000000002E-3</v>
      </c>
      <c r="F390" s="1">
        <v>2.7100000000000002E-3</v>
      </c>
      <c r="G390" s="1">
        <v>2.5999999999999999E-3</v>
      </c>
      <c r="H390" s="1">
        <v>3.81E-3</v>
      </c>
      <c r="I390" s="1">
        <v>2.8900000000000002E-3</v>
      </c>
      <c r="J390" s="1">
        <v>3.4499999999999999E-3</v>
      </c>
    </row>
    <row r="391" spans="1:10" x14ac:dyDescent="0.3">
      <c r="A391" s="1">
        <v>649</v>
      </c>
      <c r="B391" s="1">
        <v>2.0500000000000002E-3</v>
      </c>
      <c r="C391" s="1">
        <v>2.5899999999999999E-3</v>
      </c>
      <c r="D391" s="1">
        <v>3.3400000000000001E-3</v>
      </c>
      <c r="E391" s="1">
        <v>2.2899999999999999E-3</v>
      </c>
      <c r="F391" s="1">
        <v>2.5500000000000002E-3</v>
      </c>
      <c r="G391" s="1">
        <v>1.8500000000000001E-3</v>
      </c>
      <c r="H391" s="1">
        <v>2.5500000000000002E-3</v>
      </c>
      <c r="I391" s="1">
        <v>1.47E-3</v>
      </c>
      <c r="J391" s="1">
        <v>2.2200000000000002E-3</v>
      </c>
    </row>
    <row r="392" spans="1:10" x14ac:dyDescent="0.3">
      <c r="A392" s="1">
        <v>650</v>
      </c>
      <c r="B392" s="1">
        <v>1.82E-3</v>
      </c>
      <c r="C392" s="1">
        <v>3.98E-3</v>
      </c>
      <c r="D392" s="1">
        <v>3.31E-3</v>
      </c>
      <c r="E392" s="1">
        <v>3.5300000000000002E-3</v>
      </c>
      <c r="F392" s="1">
        <v>2.63E-3</v>
      </c>
      <c r="G392" s="1">
        <v>2.2200000000000002E-3</v>
      </c>
      <c r="H392" s="1">
        <v>2.9199999999999999E-3</v>
      </c>
      <c r="I392" s="1">
        <v>3.3800000000000002E-3</v>
      </c>
      <c r="J392" s="1">
        <v>3.1199999999999999E-3</v>
      </c>
    </row>
    <row r="393" spans="1:10" x14ac:dyDescent="0.3">
      <c r="A393" s="1">
        <v>651</v>
      </c>
      <c r="B393" s="1">
        <v>2.14E-3</v>
      </c>
      <c r="C393" s="1">
        <v>4.1900000000000001E-3</v>
      </c>
      <c r="D393" s="1">
        <v>3.81E-3</v>
      </c>
      <c r="E393" s="1">
        <v>3.7000000000000002E-3</v>
      </c>
      <c r="F393" s="1">
        <v>3.4199999999999999E-3</v>
      </c>
      <c r="G393" s="1">
        <v>2.5500000000000002E-3</v>
      </c>
      <c r="H393" s="1">
        <v>3.8700000000000002E-3</v>
      </c>
      <c r="I393" s="1">
        <v>2.9499999999999999E-3</v>
      </c>
      <c r="J393" s="1">
        <v>3.16E-3</v>
      </c>
    </row>
    <row r="394" spans="1:10" x14ac:dyDescent="0.3">
      <c r="A394" s="1">
        <v>652</v>
      </c>
      <c r="B394" s="1">
        <v>2.6900000000000001E-3</v>
      </c>
      <c r="C394" s="1">
        <v>2.7200000000000002E-3</v>
      </c>
      <c r="D394" s="1">
        <v>2.7200000000000002E-3</v>
      </c>
      <c r="E394" s="1">
        <v>3.0699999999999998E-3</v>
      </c>
      <c r="F394" s="1">
        <v>2.16E-3</v>
      </c>
      <c r="G394" s="1">
        <v>2.16E-3</v>
      </c>
      <c r="H394" s="1">
        <v>2.5200000000000001E-3</v>
      </c>
      <c r="I394" s="1">
        <v>3.15E-3</v>
      </c>
      <c r="J394" s="1">
        <v>2.1800000000000001E-3</v>
      </c>
    </row>
    <row r="395" spans="1:10" x14ac:dyDescent="0.3">
      <c r="A395" s="1">
        <v>653</v>
      </c>
      <c r="B395" s="1">
        <v>3.3999999999999998E-3</v>
      </c>
      <c r="C395" s="1">
        <v>2.3400000000000001E-3</v>
      </c>
      <c r="D395" s="1">
        <v>3.3700000000000002E-3</v>
      </c>
      <c r="E395" s="1">
        <v>2.8999999999999998E-3</v>
      </c>
      <c r="F395" s="1">
        <v>2.6099999999999999E-3</v>
      </c>
      <c r="G395" s="1">
        <v>2.2599999999999999E-3</v>
      </c>
      <c r="H395" s="1">
        <v>2.0899999999999998E-3</v>
      </c>
      <c r="I395" s="1">
        <v>2.3500000000000001E-3</v>
      </c>
      <c r="J395" s="1">
        <v>2.7799999999999999E-3</v>
      </c>
    </row>
    <row r="396" spans="1:10" x14ac:dyDescent="0.3">
      <c r="A396" s="1">
        <v>654</v>
      </c>
      <c r="B396" s="1">
        <v>1.3799999999999999E-3</v>
      </c>
      <c r="C396" s="1">
        <v>1.33E-3</v>
      </c>
      <c r="D396" s="1">
        <v>1.0399999999999999E-3</v>
      </c>
      <c r="E396" s="1">
        <v>1.1999999999999999E-3</v>
      </c>
      <c r="F396" s="1">
        <v>1.0499999999999999E-3</v>
      </c>
      <c r="G396" s="1">
        <v>1.1100000000000001E-3</v>
      </c>
      <c r="H396" s="1">
        <v>1.01E-3</v>
      </c>
      <c r="I396" s="1">
        <v>1.0399999999999999E-3</v>
      </c>
      <c r="J396" s="1">
        <v>1.47E-3</v>
      </c>
    </row>
    <row r="397" spans="1:10" x14ac:dyDescent="0.3">
      <c r="A397" s="1">
        <v>655</v>
      </c>
      <c r="B397" s="1">
        <v>1.34E-3</v>
      </c>
      <c r="C397" s="1">
        <v>1.3500000000000001E-3</v>
      </c>
      <c r="D397" s="1">
        <v>1.2099999999999999E-3</v>
      </c>
      <c r="E397" s="1">
        <v>1.31E-3</v>
      </c>
      <c r="F397" s="1">
        <v>1.1000000000000001E-3</v>
      </c>
      <c r="G397" s="1">
        <v>1.07E-3</v>
      </c>
      <c r="H397" s="1">
        <v>1.0499999999999999E-3</v>
      </c>
      <c r="I397" s="1">
        <v>1.1000000000000001E-3</v>
      </c>
      <c r="J397" s="1">
        <v>1.2600000000000001E-3</v>
      </c>
    </row>
    <row r="398" spans="1:10" x14ac:dyDescent="0.3">
      <c r="A398" s="1">
        <v>656</v>
      </c>
      <c r="B398" s="1">
        <v>1.3799999999999999E-3</v>
      </c>
      <c r="C398" s="1">
        <v>1.34E-3</v>
      </c>
      <c r="D398" s="1">
        <v>1.24E-3</v>
      </c>
      <c r="E398" s="1">
        <v>1.25E-3</v>
      </c>
      <c r="F398" s="1">
        <v>1.14E-3</v>
      </c>
      <c r="G398" s="1">
        <v>1.0399999999999999E-3</v>
      </c>
      <c r="H398" s="1">
        <v>1.07E-3</v>
      </c>
      <c r="I398" s="1">
        <v>1.07E-3</v>
      </c>
      <c r="J398" s="1">
        <v>1.23E-3</v>
      </c>
    </row>
    <row r="399" spans="1:10" x14ac:dyDescent="0.3">
      <c r="A399" s="1">
        <v>657</v>
      </c>
      <c r="B399" s="1">
        <v>1.1999999999999999E-3</v>
      </c>
      <c r="C399" s="1">
        <v>1.2199999999999999E-3</v>
      </c>
      <c r="D399" s="1">
        <v>1.06E-3</v>
      </c>
      <c r="E399" s="1">
        <v>1.2099999999999999E-3</v>
      </c>
      <c r="F399" s="1">
        <v>9.7000000000000005E-4</v>
      </c>
      <c r="G399" s="1">
        <v>8.8000000000000003E-4</v>
      </c>
      <c r="H399" s="1">
        <v>9.5E-4</v>
      </c>
      <c r="I399" s="1">
        <v>9.3000000000000005E-4</v>
      </c>
      <c r="J399" s="1">
        <v>1.07E-3</v>
      </c>
    </row>
    <row r="400" spans="1:10" x14ac:dyDescent="0.3">
      <c r="A400" s="1">
        <v>658</v>
      </c>
      <c r="B400" s="1">
        <v>1.1900000000000001E-3</v>
      </c>
      <c r="C400" s="1">
        <v>1.2099999999999999E-3</v>
      </c>
      <c r="D400" s="1">
        <v>1E-3</v>
      </c>
      <c r="E400" s="1">
        <v>1.06E-3</v>
      </c>
      <c r="F400" s="1">
        <v>9.1E-4</v>
      </c>
      <c r="G400" s="1">
        <v>8.8999999999999995E-4</v>
      </c>
      <c r="H400" s="1">
        <v>9.3000000000000005E-4</v>
      </c>
      <c r="I400" s="1">
        <v>8.9999999999999998E-4</v>
      </c>
      <c r="J400" s="1">
        <v>1.07E-3</v>
      </c>
    </row>
    <row r="401" spans="1:10" x14ac:dyDescent="0.3">
      <c r="A401" s="1">
        <v>659</v>
      </c>
      <c r="B401" s="1">
        <v>1.6000000000000001E-3</v>
      </c>
      <c r="C401" s="1">
        <v>1.3799999999999999E-3</v>
      </c>
      <c r="D401" s="1">
        <v>1.25E-3</v>
      </c>
      <c r="E401" s="1">
        <v>1.1800000000000001E-3</v>
      </c>
      <c r="F401" s="1">
        <v>1.24E-3</v>
      </c>
      <c r="G401" s="1">
        <v>1.0399999999999999E-3</v>
      </c>
      <c r="H401" s="1">
        <v>1.25E-3</v>
      </c>
      <c r="I401" s="1">
        <v>1.23E-3</v>
      </c>
      <c r="J401" s="1">
        <v>1.5E-3</v>
      </c>
    </row>
    <row r="402" spans="1:10" x14ac:dyDescent="0.3">
      <c r="A402" s="1">
        <v>660</v>
      </c>
      <c r="B402" s="1">
        <v>1.5200000000000001E-3</v>
      </c>
      <c r="C402" s="1">
        <v>2.3E-3</v>
      </c>
      <c r="D402" s="1">
        <v>1.47E-3</v>
      </c>
      <c r="E402" s="1">
        <v>2.3700000000000001E-3</v>
      </c>
      <c r="F402" s="1">
        <v>1.74E-3</v>
      </c>
      <c r="G402" s="1">
        <v>2.1199999999999999E-3</v>
      </c>
      <c r="H402" s="1">
        <v>1.8400000000000001E-3</v>
      </c>
      <c r="I402" s="1">
        <v>1.67E-3</v>
      </c>
      <c r="J402" s="1">
        <v>2.0300000000000001E-3</v>
      </c>
    </row>
    <row r="403" spans="1:10" x14ac:dyDescent="0.3">
      <c r="A403" s="1">
        <v>661</v>
      </c>
      <c r="B403" s="1">
        <v>-5.1000000000000004E-4</v>
      </c>
      <c r="C403" s="1">
        <v>1.3699999999999999E-3</v>
      </c>
      <c r="D403" s="1">
        <v>7.5000000000000002E-4</v>
      </c>
      <c r="E403" s="1">
        <v>1.4999999999999999E-4</v>
      </c>
      <c r="F403" s="1">
        <v>9.3999999999999997E-4</v>
      </c>
      <c r="G403" s="1">
        <v>7.6999999999999996E-4</v>
      </c>
      <c r="H403" s="1">
        <v>7.5000000000000002E-4</v>
      </c>
      <c r="I403" s="1">
        <v>5.1000000000000004E-4</v>
      </c>
      <c r="J403" s="1">
        <v>7.1000000000000002E-4</v>
      </c>
    </row>
    <row r="404" spans="1:10" x14ac:dyDescent="0.3">
      <c r="A404" s="1">
        <v>662</v>
      </c>
      <c r="B404" s="1">
        <v>5.5999999999999995E-4</v>
      </c>
      <c r="C404" s="1">
        <v>1.25E-3</v>
      </c>
      <c r="D404" s="1">
        <v>6.3000000000000003E-4</v>
      </c>
      <c r="E404" s="1">
        <v>1.57E-3</v>
      </c>
      <c r="F404" s="1">
        <v>1.17E-3</v>
      </c>
      <c r="G404" s="1">
        <v>1.4599999999999999E-3</v>
      </c>
      <c r="H404" s="1">
        <v>1.39E-3</v>
      </c>
      <c r="I404" s="1">
        <v>5.4000000000000001E-4</v>
      </c>
      <c r="J404" s="1">
        <v>1E-3</v>
      </c>
    </row>
    <row r="405" spans="1:10" x14ac:dyDescent="0.3">
      <c r="A405" s="1">
        <v>663</v>
      </c>
      <c r="B405" s="1">
        <v>2.96E-3</v>
      </c>
      <c r="C405" s="1">
        <v>3.3999999999999998E-3</v>
      </c>
      <c r="D405" s="1">
        <v>2.5200000000000001E-3</v>
      </c>
      <c r="E405" s="1">
        <v>2.5300000000000001E-3</v>
      </c>
      <c r="F405" s="1">
        <v>3.0699999999999998E-3</v>
      </c>
      <c r="G405" s="1">
        <v>2.0799999999999998E-3</v>
      </c>
      <c r="H405" s="1">
        <v>2.2200000000000002E-3</v>
      </c>
      <c r="I405" s="1">
        <v>3.5500000000000002E-3</v>
      </c>
      <c r="J405" s="1">
        <v>2.9099999999999998E-3</v>
      </c>
    </row>
    <row r="406" spans="1:10" x14ac:dyDescent="0.3">
      <c r="A406" s="1">
        <v>664</v>
      </c>
      <c r="B406" s="1">
        <v>3.2299999999999998E-3</v>
      </c>
      <c r="C406" s="1">
        <v>1.82E-3</v>
      </c>
      <c r="D406" s="1">
        <v>1.8500000000000001E-3</v>
      </c>
      <c r="E406" s="1">
        <v>4.2100000000000002E-3</v>
      </c>
      <c r="F406" s="1">
        <v>3.96E-3</v>
      </c>
      <c r="G406" s="1">
        <v>3.5300000000000002E-3</v>
      </c>
      <c r="H406" s="1">
        <v>3.0200000000000001E-3</v>
      </c>
      <c r="I406" s="1">
        <v>2.0699999999999998E-3</v>
      </c>
      <c r="J406" s="1">
        <v>3.8800000000000002E-3</v>
      </c>
    </row>
    <row r="407" spans="1:10" x14ac:dyDescent="0.3">
      <c r="A407" s="1">
        <v>665</v>
      </c>
      <c r="B407" s="1">
        <v>2.47E-3</v>
      </c>
      <c r="C407" s="1">
        <v>1.4400000000000001E-3</v>
      </c>
      <c r="D407" s="1">
        <v>1.72E-3</v>
      </c>
      <c r="E407" s="1">
        <v>1.8799999999999999E-3</v>
      </c>
      <c r="F407" s="1">
        <v>1.0300000000000001E-3</v>
      </c>
      <c r="G407" s="1">
        <v>1.15E-3</v>
      </c>
      <c r="H407" s="1">
        <v>1.8600000000000001E-3</v>
      </c>
      <c r="I407" s="1">
        <v>6.9999999999999999E-4</v>
      </c>
      <c r="J407" s="1">
        <v>1.81E-3</v>
      </c>
    </row>
    <row r="408" spans="1:10" x14ac:dyDescent="0.3">
      <c r="A408" s="1">
        <v>666</v>
      </c>
      <c r="B408" s="1">
        <v>1.1900000000000001E-3</v>
      </c>
      <c r="C408" s="1">
        <v>1.74E-3</v>
      </c>
      <c r="D408" s="1">
        <v>2.8E-3</v>
      </c>
      <c r="E408" s="1">
        <v>3.3400000000000001E-3</v>
      </c>
      <c r="F408" s="1">
        <v>2.0200000000000001E-3</v>
      </c>
      <c r="G408" s="1">
        <v>1.97E-3</v>
      </c>
      <c r="H408" s="1">
        <v>3.0300000000000001E-3</v>
      </c>
      <c r="I408" s="1">
        <v>7.2999999999999996E-4</v>
      </c>
      <c r="J408" s="1">
        <v>3.4299999999999999E-3</v>
      </c>
    </row>
    <row r="409" spans="1:10" x14ac:dyDescent="0.3">
      <c r="A409" s="1">
        <v>667</v>
      </c>
      <c r="B409" s="1">
        <v>3.3E-4</v>
      </c>
      <c r="C409" s="1">
        <v>1.58E-3</v>
      </c>
      <c r="D409" s="1">
        <v>1.39E-3</v>
      </c>
      <c r="E409" s="1">
        <v>5.2999999999999998E-4</v>
      </c>
      <c r="F409" s="1">
        <v>1.5299999999999999E-3</v>
      </c>
      <c r="G409" s="1">
        <v>1.34E-3</v>
      </c>
      <c r="H409" s="1">
        <v>3.0599999999999998E-3</v>
      </c>
      <c r="I409" s="1">
        <v>1.9400000000000001E-3</v>
      </c>
      <c r="J409" s="1">
        <v>2.7899999999999999E-3</v>
      </c>
    </row>
    <row r="410" spans="1:10" x14ac:dyDescent="0.3">
      <c r="A410" s="1">
        <v>668</v>
      </c>
      <c r="B410" s="1">
        <v>1.8699999999999999E-3</v>
      </c>
      <c r="C410" s="1">
        <v>2.5600000000000002E-3</v>
      </c>
      <c r="D410" s="1">
        <v>1.64E-3</v>
      </c>
      <c r="E410" s="1">
        <v>1.3699999999999999E-3</v>
      </c>
      <c r="F410" s="1">
        <v>1.6199999999999999E-3</v>
      </c>
      <c r="G410" s="1">
        <v>2.8600000000000001E-3</v>
      </c>
      <c r="H410" s="1">
        <v>2.4299999999999999E-3</v>
      </c>
      <c r="I410" s="1">
        <v>2.16E-3</v>
      </c>
      <c r="J410" s="1">
        <v>2.7499999999999998E-3</v>
      </c>
    </row>
    <row r="411" spans="1:10" x14ac:dyDescent="0.3">
      <c r="A411" s="1">
        <v>669</v>
      </c>
      <c r="B411" s="1">
        <v>1.39E-3</v>
      </c>
      <c r="C411" s="1">
        <v>2.4099999999999998E-3</v>
      </c>
      <c r="D411" s="1">
        <v>8.1999999999999998E-4</v>
      </c>
      <c r="E411" s="1">
        <v>9.6000000000000002E-4</v>
      </c>
      <c r="F411" s="1">
        <v>1.17E-3</v>
      </c>
      <c r="G411" s="1">
        <v>2.3600000000000001E-3</v>
      </c>
      <c r="H411" s="1">
        <v>1.5100000000000001E-3</v>
      </c>
      <c r="I411" s="1">
        <v>1.6000000000000001E-3</v>
      </c>
      <c r="J411" s="1">
        <v>1.2800000000000001E-3</v>
      </c>
    </row>
    <row r="412" spans="1:10" x14ac:dyDescent="0.3">
      <c r="A412" s="1">
        <v>670</v>
      </c>
      <c r="B412" s="1">
        <v>1.5100000000000001E-3</v>
      </c>
      <c r="C412" s="1">
        <v>3.1199999999999999E-3</v>
      </c>
      <c r="D412" s="1">
        <v>2.16E-3</v>
      </c>
      <c r="E412" s="1">
        <v>2.5999999999999999E-3</v>
      </c>
      <c r="F412" s="1">
        <v>3.2799999999999999E-3</v>
      </c>
      <c r="G412" s="1">
        <v>2.8800000000000002E-3</v>
      </c>
      <c r="H412" s="1">
        <v>2.7299999999999998E-3</v>
      </c>
      <c r="I412" s="1">
        <v>1.92E-3</v>
      </c>
      <c r="J412" s="1">
        <v>7.3999999999999999E-4</v>
      </c>
    </row>
    <row r="413" spans="1:10" x14ac:dyDescent="0.3">
      <c r="A413" s="1">
        <v>671</v>
      </c>
      <c r="B413" s="1">
        <v>1.5E-3</v>
      </c>
      <c r="C413" s="1">
        <v>2.9199999999999999E-3</v>
      </c>
      <c r="D413" s="1">
        <v>2.0799999999999998E-3</v>
      </c>
      <c r="E413" s="1">
        <v>2.4199999999999998E-3</v>
      </c>
      <c r="F413" s="1">
        <v>2.1700000000000001E-3</v>
      </c>
      <c r="G413" s="1">
        <v>3.3400000000000001E-3</v>
      </c>
      <c r="H413" s="1">
        <v>1.33E-3</v>
      </c>
      <c r="I413" s="1">
        <v>2.8400000000000001E-3</v>
      </c>
      <c r="J413" s="1">
        <v>3.3400000000000001E-3</v>
      </c>
    </row>
    <row r="414" spans="1:10" x14ac:dyDescent="0.3">
      <c r="A414" s="1">
        <v>672</v>
      </c>
      <c r="B414" s="1">
        <v>1.6299999999999999E-3</v>
      </c>
      <c r="C414" s="1">
        <v>5.2999999999999998E-4</v>
      </c>
      <c r="D414" s="1">
        <v>1.01E-3</v>
      </c>
      <c r="E414" s="1">
        <v>2.5400000000000002E-3</v>
      </c>
      <c r="F414" s="1">
        <v>1.9599999999999999E-3</v>
      </c>
      <c r="G414" s="1">
        <v>1.97E-3</v>
      </c>
      <c r="H414" s="1">
        <v>8.3000000000000001E-4</v>
      </c>
      <c r="I414" s="1">
        <v>8.3000000000000001E-4</v>
      </c>
      <c r="J414" s="1">
        <v>2.2499999999999998E-3</v>
      </c>
    </row>
    <row r="415" spans="1:10" x14ac:dyDescent="0.3">
      <c r="A415" s="1">
        <v>673</v>
      </c>
      <c r="B415" s="1">
        <v>2.2699999999999999E-3</v>
      </c>
      <c r="C415" s="1">
        <v>1.7799999999999999E-3</v>
      </c>
      <c r="D415" s="1">
        <v>2.14E-3</v>
      </c>
      <c r="E415" s="1">
        <v>1.73E-3</v>
      </c>
      <c r="F415" s="1">
        <v>2.2899999999999999E-3</v>
      </c>
      <c r="G415" s="1">
        <v>1.39E-3</v>
      </c>
      <c r="H415" s="1">
        <v>2.0899999999999998E-3</v>
      </c>
      <c r="I415" s="1">
        <v>1.49E-3</v>
      </c>
      <c r="J415" s="1">
        <v>2.0699999999999998E-3</v>
      </c>
    </row>
    <row r="416" spans="1:10" x14ac:dyDescent="0.3">
      <c r="A416" s="1">
        <v>674</v>
      </c>
      <c r="B416" s="1">
        <v>8.1999999999999998E-4</v>
      </c>
      <c r="C416" s="1">
        <v>1.67E-3</v>
      </c>
      <c r="D416" s="1">
        <v>8.0999999999999996E-4</v>
      </c>
      <c r="E416" s="1">
        <v>2.9E-4</v>
      </c>
      <c r="F416" s="1">
        <v>1.57E-3</v>
      </c>
      <c r="G416" s="1">
        <v>9.8999999999999999E-4</v>
      </c>
      <c r="H416" s="1">
        <v>2.2899999999999999E-3</v>
      </c>
      <c r="I416" s="1">
        <v>3.0000000000000001E-5</v>
      </c>
      <c r="J416" s="1">
        <v>2.1800000000000001E-3</v>
      </c>
    </row>
    <row r="417" spans="1:10" x14ac:dyDescent="0.3">
      <c r="A417" s="1">
        <v>675</v>
      </c>
      <c r="B417" s="1">
        <v>6.8000000000000005E-4</v>
      </c>
      <c r="C417" s="1">
        <v>2.1099999999999999E-3</v>
      </c>
      <c r="D417" s="1">
        <v>1E-4</v>
      </c>
      <c r="E417" s="1">
        <v>-2.7E-4</v>
      </c>
      <c r="F417" s="1">
        <v>-2.9E-4</v>
      </c>
      <c r="G417" s="1">
        <v>-3.4000000000000002E-4</v>
      </c>
      <c r="H417" s="1">
        <v>1.07E-3</v>
      </c>
      <c r="I417" s="1">
        <v>-1.2700000000000001E-3</v>
      </c>
      <c r="J417" s="1">
        <v>1.8400000000000001E-3</v>
      </c>
    </row>
    <row r="418" spans="1:10" x14ac:dyDescent="0.3">
      <c r="A418" s="1">
        <v>676</v>
      </c>
      <c r="B418" s="1">
        <v>2.2100000000000002E-3</v>
      </c>
      <c r="C418" s="1">
        <v>2.8700000000000002E-3</v>
      </c>
      <c r="D418" s="1">
        <v>2.6199999999999999E-3</v>
      </c>
      <c r="E418" s="1">
        <v>8.4000000000000003E-4</v>
      </c>
      <c r="F418" s="1">
        <v>2.33E-3</v>
      </c>
      <c r="G418" s="1">
        <v>2.7399999999999998E-3</v>
      </c>
      <c r="H418" s="1">
        <v>1.4400000000000001E-3</v>
      </c>
      <c r="I418" s="1">
        <v>3.13E-3</v>
      </c>
      <c r="J418" s="1">
        <v>1.6199999999999999E-3</v>
      </c>
    </row>
    <row r="419" spans="1:10" x14ac:dyDescent="0.3">
      <c r="A419" s="1">
        <v>677</v>
      </c>
      <c r="B419" s="1">
        <v>2.33E-3</v>
      </c>
      <c r="C419" s="1">
        <v>1.1199999999999999E-3</v>
      </c>
      <c r="D419" s="1">
        <v>9.6000000000000002E-4</v>
      </c>
      <c r="E419" s="1">
        <v>2.2699999999999999E-3</v>
      </c>
      <c r="F419" s="1">
        <v>1.2700000000000001E-3</v>
      </c>
      <c r="G419" s="1">
        <v>2.5699999999999998E-3</v>
      </c>
      <c r="H419" s="1">
        <v>7.1000000000000002E-4</v>
      </c>
      <c r="I419" s="1">
        <v>1.7099999999999999E-3</v>
      </c>
      <c r="J419" s="1">
        <v>1.3500000000000001E-3</v>
      </c>
    </row>
    <row r="420" spans="1:10" x14ac:dyDescent="0.3">
      <c r="A420" s="1">
        <v>678</v>
      </c>
      <c r="B420" s="1">
        <v>2.8600000000000001E-3</v>
      </c>
      <c r="C420" s="1">
        <v>1.81E-3</v>
      </c>
      <c r="D420" s="1">
        <v>1.2099999999999999E-3</v>
      </c>
      <c r="E420" s="1">
        <v>2.8300000000000001E-3</v>
      </c>
      <c r="F420" s="1">
        <v>2E-3</v>
      </c>
      <c r="G420" s="1">
        <v>1.81E-3</v>
      </c>
      <c r="H420" s="1">
        <v>1.56E-3</v>
      </c>
      <c r="I420" s="1">
        <v>8.8999999999999995E-4</v>
      </c>
      <c r="J420" s="1">
        <v>3.32E-3</v>
      </c>
    </row>
    <row r="421" spans="1:10" x14ac:dyDescent="0.3">
      <c r="A421" s="1">
        <v>679</v>
      </c>
      <c r="B421" s="1">
        <v>5.6999999999999998E-4</v>
      </c>
      <c r="C421" s="1">
        <v>1.4499999999999999E-3</v>
      </c>
      <c r="D421" s="1">
        <v>2.8700000000000002E-3</v>
      </c>
      <c r="E421" s="1">
        <v>6.9999999999999999E-4</v>
      </c>
      <c r="F421" s="1">
        <v>-4.6999999999999999E-4</v>
      </c>
      <c r="G421" s="1">
        <v>5.4000000000000001E-4</v>
      </c>
      <c r="H421" s="1">
        <v>1.6900000000000001E-3</v>
      </c>
      <c r="I421" s="1">
        <v>2.31E-3</v>
      </c>
      <c r="J421" s="1">
        <v>2.2599999999999999E-3</v>
      </c>
    </row>
    <row r="422" spans="1:10" x14ac:dyDescent="0.3">
      <c r="A422" s="1">
        <v>680</v>
      </c>
      <c r="B422" s="1">
        <v>1.39E-3</v>
      </c>
      <c r="C422" s="1">
        <v>1.09E-3</v>
      </c>
      <c r="D422" s="1">
        <v>1.1900000000000001E-3</v>
      </c>
      <c r="E422" s="1">
        <v>-1.23E-3</v>
      </c>
      <c r="F422" s="1">
        <v>0</v>
      </c>
      <c r="G422" s="1">
        <v>6.8999999999999997E-4</v>
      </c>
      <c r="H422" s="1">
        <v>-7.6999999999999996E-4</v>
      </c>
      <c r="I422" s="1">
        <v>-1.2099999999999999E-3</v>
      </c>
      <c r="J422" s="1">
        <v>2.2000000000000001E-4</v>
      </c>
    </row>
    <row r="423" spans="1:10" x14ac:dyDescent="0.3">
      <c r="A423" s="1">
        <v>681</v>
      </c>
      <c r="B423" s="1">
        <v>4.0000000000000003E-5</v>
      </c>
      <c r="C423" s="1">
        <v>8.1999999999999998E-4</v>
      </c>
      <c r="D423" s="1">
        <v>6.4999999999999997E-4</v>
      </c>
      <c r="E423" s="1">
        <v>-6.0000000000000002E-5</v>
      </c>
      <c r="F423" s="1">
        <v>5.4000000000000001E-4</v>
      </c>
      <c r="G423" s="1">
        <v>-1.2999999999999999E-4</v>
      </c>
      <c r="H423" s="1">
        <v>1.67E-3</v>
      </c>
      <c r="I423" s="1">
        <v>-2.0000000000000001E-4</v>
      </c>
      <c r="J423" s="1">
        <v>1.2899999999999999E-3</v>
      </c>
    </row>
    <row r="424" spans="1:10" x14ac:dyDescent="0.3">
      <c r="A424" s="1">
        <v>682</v>
      </c>
      <c r="B424" s="1">
        <v>1.67E-3</v>
      </c>
      <c r="C424" s="1">
        <v>1.32E-3</v>
      </c>
      <c r="D424" s="1">
        <v>3.8000000000000002E-4</v>
      </c>
      <c r="E424" s="1">
        <v>1.6900000000000001E-3</v>
      </c>
      <c r="F424" s="1">
        <v>2.3900000000000002E-3</v>
      </c>
      <c r="G424" s="1">
        <v>8.3000000000000001E-4</v>
      </c>
      <c r="H424" s="1">
        <v>1.3699999999999999E-3</v>
      </c>
      <c r="I424" s="1">
        <v>1.5299999999999999E-3</v>
      </c>
      <c r="J424" s="1">
        <v>8.3000000000000001E-4</v>
      </c>
    </row>
    <row r="425" spans="1:10" x14ac:dyDescent="0.3">
      <c r="A425" s="1">
        <v>683</v>
      </c>
      <c r="B425" s="1">
        <v>4.2100000000000002E-3</v>
      </c>
      <c r="C425" s="1">
        <v>4.3600000000000002E-3</v>
      </c>
      <c r="D425" s="1">
        <v>2.4099999999999998E-3</v>
      </c>
      <c r="E425" s="1">
        <v>3.1900000000000001E-3</v>
      </c>
      <c r="F425" s="1">
        <v>3.5599999999999998E-3</v>
      </c>
      <c r="G425" s="1">
        <v>3.3400000000000001E-3</v>
      </c>
      <c r="H425" s="1">
        <v>3.29E-3</v>
      </c>
      <c r="I425" s="1">
        <v>3.8600000000000001E-3</v>
      </c>
      <c r="J425" s="1">
        <v>2.8500000000000001E-3</v>
      </c>
    </row>
    <row r="426" spans="1:10" x14ac:dyDescent="0.3">
      <c r="A426" s="1">
        <v>684</v>
      </c>
      <c r="B426" s="1">
        <v>8.7000000000000001E-4</v>
      </c>
      <c r="C426" s="1">
        <v>4.4000000000000002E-4</v>
      </c>
      <c r="D426" s="1">
        <v>4.4000000000000002E-4</v>
      </c>
      <c r="E426" s="1">
        <v>1.67E-3</v>
      </c>
      <c r="F426" s="1">
        <v>6.4999999999999997E-4</v>
      </c>
      <c r="G426" s="1">
        <v>4.4999999999999999E-4</v>
      </c>
      <c r="H426" s="1">
        <v>7.6000000000000004E-4</v>
      </c>
      <c r="I426" s="1">
        <v>1.6299999999999999E-3</v>
      </c>
      <c r="J426" s="1">
        <v>3.0599999999999998E-3</v>
      </c>
    </row>
    <row r="427" spans="1:10" x14ac:dyDescent="0.3">
      <c r="A427" s="1">
        <v>685</v>
      </c>
      <c r="B427" s="1">
        <v>1.6100000000000001E-3</v>
      </c>
      <c r="C427" s="1">
        <v>1.2999999999999999E-4</v>
      </c>
      <c r="D427" s="1">
        <v>4.6000000000000001E-4</v>
      </c>
      <c r="E427" s="1">
        <v>-4.0000000000000003E-5</v>
      </c>
      <c r="F427" s="1">
        <v>7.9000000000000001E-4</v>
      </c>
      <c r="G427" s="1">
        <v>9.7999999999999997E-4</v>
      </c>
      <c r="H427" s="1">
        <v>-6.9999999999999994E-5</v>
      </c>
      <c r="I427" s="1">
        <v>8.0000000000000004E-4</v>
      </c>
      <c r="J427" s="1">
        <v>1.08E-3</v>
      </c>
    </row>
    <row r="428" spans="1:10" x14ac:dyDescent="0.3">
      <c r="A428" s="1">
        <v>686</v>
      </c>
      <c r="B428" s="1">
        <v>3.8999999999999999E-4</v>
      </c>
      <c r="C428" s="1">
        <v>-4.6999999999999999E-4</v>
      </c>
      <c r="D428" s="1">
        <v>1.34E-3</v>
      </c>
      <c r="E428" s="1">
        <v>3.6000000000000002E-4</v>
      </c>
      <c r="F428" s="1">
        <v>-4.6999999999999999E-4</v>
      </c>
      <c r="G428" s="1">
        <v>6.8000000000000005E-4</v>
      </c>
      <c r="H428" s="1">
        <v>4.6999999999999999E-4</v>
      </c>
      <c r="I428" s="1">
        <v>4.0000000000000003E-5</v>
      </c>
      <c r="J428" s="1">
        <v>1.1100000000000001E-3</v>
      </c>
    </row>
    <row r="429" spans="1:10" x14ac:dyDescent="0.3">
      <c r="A429" s="1">
        <v>687</v>
      </c>
      <c r="B429" s="1">
        <v>2.1299999999999999E-3</v>
      </c>
      <c r="C429" s="1">
        <v>1.1199999999999999E-3</v>
      </c>
      <c r="D429" s="1">
        <v>2.2200000000000002E-3</v>
      </c>
      <c r="E429" s="1">
        <v>1.4400000000000001E-3</v>
      </c>
      <c r="F429" s="1">
        <v>1.3500000000000001E-3</v>
      </c>
      <c r="G429" s="1">
        <v>8.4000000000000003E-4</v>
      </c>
      <c r="H429" s="1">
        <v>1.2199999999999999E-3</v>
      </c>
      <c r="I429" s="1">
        <v>1.91E-3</v>
      </c>
      <c r="J429" s="1">
        <v>1.4599999999999999E-3</v>
      </c>
    </row>
    <row r="430" spans="1:10" x14ac:dyDescent="0.3">
      <c r="A430" s="1">
        <v>688</v>
      </c>
      <c r="B430" s="1">
        <v>1.5900000000000001E-3</v>
      </c>
      <c r="C430" s="1">
        <v>1.98E-3</v>
      </c>
      <c r="D430" s="1">
        <v>2.1099999999999999E-3</v>
      </c>
      <c r="E430" s="1">
        <v>1.2800000000000001E-3</v>
      </c>
      <c r="F430" s="1">
        <v>1.74E-3</v>
      </c>
      <c r="G430" s="1">
        <v>5.9999999999999995E-4</v>
      </c>
      <c r="H430" s="1">
        <v>2.6199999999999999E-3</v>
      </c>
      <c r="I430" s="1">
        <v>6.4999999999999997E-4</v>
      </c>
      <c r="J430" s="1">
        <v>1.2099999999999999E-3</v>
      </c>
    </row>
    <row r="431" spans="1:10" x14ac:dyDescent="0.3">
      <c r="A431" s="1">
        <v>689</v>
      </c>
      <c r="B431" s="1">
        <v>1.01E-3</v>
      </c>
      <c r="C431" s="1">
        <v>-1.8000000000000001E-4</v>
      </c>
      <c r="D431" s="1">
        <v>2.99E-3</v>
      </c>
      <c r="E431" s="1">
        <v>1.3600000000000001E-3</v>
      </c>
      <c r="F431" s="1">
        <v>-1.14E-3</v>
      </c>
      <c r="G431" s="1">
        <v>5.0000000000000001E-4</v>
      </c>
      <c r="H431" s="1">
        <v>3.0000000000000001E-5</v>
      </c>
      <c r="I431" s="1">
        <v>1.2199999999999999E-3</v>
      </c>
      <c r="J431" s="1">
        <v>1.1900000000000001E-3</v>
      </c>
    </row>
    <row r="432" spans="1:10" x14ac:dyDescent="0.3">
      <c r="A432" s="1">
        <v>690</v>
      </c>
      <c r="B432" s="1">
        <v>1.74E-3</v>
      </c>
      <c r="C432" s="1">
        <v>1.66E-3</v>
      </c>
      <c r="D432" s="1">
        <v>1.41E-3</v>
      </c>
      <c r="E432" s="1">
        <v>5.2999999999999998E-4</v>
      </c>
      <c r="F432" s="1">
        <v>1.9000000000000001E-4</v>
      </c>
      <c r="G432" s="1">
        <v>-2.0000000000000002E-5</v>
      </c>
      <c r="H432" s="1">
        <v>4.4999999999999999E-4</v>
      </c>
      <c r="I432" s="1">
        <v>5.6999999999999998E-4</v>
      </c>
      <c r="J432" s="1">
        <v>8.7000000000000001E-4</v>
      </c>
    </row>
    <row r="433" spans="1:10" x14ac:dyDescent="0.3">
      <c r="A433" s="1">
        <v>691</v>
      </c>
      <c r="B433" s="1">
        <v>1E-3</v>
      </c>
      <c r="C433" s="1">
        <v>1.5900000000000001E-3</v>
      </c>
      <c r="D433" s="1">
        <v>4.2999999999999999E-4</v>
      </c>
      <c r="E433" s="1">
        <v>7.1000000000000002E-4</v>
      </c>
      <c r="F433" s="1">
        <v>1.06E-3</v>
      </c>
      <c r="G433" s="1">
        <v>6.9999999999999999E-4</v>
      </c>
      <c r="H433" s="1">
        <v>1.31E-3</v>
      </c>
      <c r="I433" s="1">
        <v>1.2800000000000001E-3</v>
      </c>
      <c r="J433" s="1">
        <v>1.23E-3</v>
      </c>
    </row>
    <row r="434" spans="1:10" x14ac:dyDescent="0.3">
      <c r="A434" s="1">
        <v>692</v>
      </c>
      <c r="B434" s="1">
        <v>-9.5E-4</v>
      </c>
      <c r="C434" s="1">
        <v>4.0999999999999999E-4</v>
      </c>
      <c r="D434" s="1">
        <v>-4.4999999999999999E-4</v>
      </c>
      <c r="E434" s="1">
        <v>5.0000000000000001E-4</v>
      </c>
      <c r="F434" s="1">
        <v>1.8000000000000001E-4</v>
      </c>
      <c r="G434" s="1">
        <v>-6.6E-4</v>
      </c>
      <c r="H434" s="1">
        <v>-4.4000000000000002E-4</v>
      </c>
      <c r="I434" s="1">
        <v>2.3000000000000001E-4</v>
      </c>
      <c r="J434" s="1">
        <v>9.7000000000000005E-4</v>
      </c>
    </row>
    <row r="435" spans="1:10" x14ac:dyDescent="0.3">
      <c r="A435" s="1">
        <v>693</v>
      </c>
      <c r="B435" s="1">
        <v>1.65E-3</v>
      </c>
      <c r="C435" s="1">
        <v>1.8699999999999999E-3</v>
      </c>
      <c r="D435" s="1">
        <v>2.2300000000000002E-3</v>
      </c>
      <c r="E435" s="1">
        <v>2.4499999999999999E-3</v>
      </c>
      <c r="F435" s="1">
        <v>2.0200000000000001E-3</v>
      </c>
      <c r="G435" s="1">
        <v>2.0899999999999998E-3</v>
      </c>
      <c r="H435" s="1">
        <v>1.8E-3</v>
      </c>
      <c r="I435" s="1">
        <v>6.4999999999999997E-4</v>
      </c>
      <c r="J435" s="1">
        <v>1.23E-3</v>
      </c>
    </row>
    <row r="436" spans="1:10" x14ac:dyDescent="0.3">
      <c r="A436" s="1">
        <v>694</v>
      </c>
      <c r="B436" s="1">
        <v>1E-3</v>
      </c>
      <c r="C436" s="1">
        <v>1.0200000000000001E-3</v>
      </c>
      <c r="D436" s="1">
        <v>1.23E-3</v>
      </c>
      <c r="E436" s="1">
        <v>1E-3</v>
      </c>
      <c r="F436" s="1">
        <v>3.1E-4</v>
      </c>
      <c r="G436" s="1">
        <v>6.8000000000000005E-4</v>
      </c>
      <c r="H436" s="1">
        <v>1.9000000000000001E-4</v>
      </c>
      <c r="I436" s="1">
        <v>5.6999999999999998E-4</v>
      </c>
      <c r="J436" s="1">
        <v>8.3000000000000001E-4</v>
      </c>
    </row>
    <row r="437" spans="1:10" x14ac:dyDescent="0.3">
      <c r="A437" s="1">
        <v>695</v>
      </c>
      <c r="B437" s="1">
        <v>2.49E-3</v>
      </c>
      <c r="C437" s="1">
        <v>1.08E-3</v>
      </c>
      <c r="D437" s="1">
        <v>2.6900000000000001E-3</v>
      </c>
      <c r="E437" s="1">
        <v>1.67E-3</v>
      </c>
      <c r="F437" s="1">
        <v>1E-3</v>
      </c>
      <c r="G437" s="1">
        <v>1.7099999999999999E-3</v>
      </c>
      <c r="H437" s="1">
        <v>2.33E-3</v>
      </c>
      <c r="I437" s="1">
        <v>3.16E-3</v>
      </c>
      <c r="J437" s="1">
        <v>2.5799999999999998E-3</v>
      </c>
    </row>
    <row r="438" spans="1:10" x14ac:dyDescent="0.3">
      <c r="A438" s="1">
        <v>696</v>
      </c>
      <c r="B438" s="1">
        <v>1.7600000000000001E-3</v>
      </c>
      <c r="C438" s="1">
        <v>8.5999999999999998E-4</v>
      </c>
      <c r="D438" s="1">
        <v>2.15E-3</v>
      </c>
      <c r="E438" s="1">
        <v>9.8999999999999999E-4</v>
      </c>
      <c r="F438" s="1">
        <v>1.3799999999999999E-3</v>
      </c>
      <c r="G438" s="1">
        <v>1.3500000000000001E-3</v>
      </c>
      <c r="H438" s="1">
        <v>9.6000000000000002E-4</v>
      </c>
      <c r="I438" s="1">
        <v>9.7999999999999997E-4</v>
      </c>
      <c r="J438" s="1">
        <v>2.3000000000000001E-4</v>
      </c>
    </row>
    <row r="439" spans="1:10" x14ac:dyDescent="0.3">
      <c r="A439" s="1">
        <v>697</v>
      </c>
      <c r="B439" s="1">
        <v>1.5299999999999999E-3</v>
      </c>
      <c r="C439" s="1">
        <v>1.5299999999999999E-3</v>
      </c>
      <c r="D439" s="1">
        <v>2.6099999999999999E-3</v>
      </c>
      <c r="E439" s="1">
        <v>1.34E-3</v>
      </c>
      <c r="F439" s="1">
        <v>9.7999999999999997E-4</v>
      </c>
      <c r="G439" s="1">
        <v>1.99E-3</v>
      </c>
      <c r="H439" s="1">
        <v>1.6800000000000001E-3</v>
      </c>
      <c r="I439" s="1">
        <v>2.14E-3</v>
      </c>
      <c r="J439" s="1">
        <v>1.8799999999999999E-3</v>
      </c>
    </row>
    <row r="440" spans="1:10" x14ac:dyDescent="0.3">
      <c r="A440" s="1">
        <v>698</v>
      </c>
      <c r="B440" s="1">
        <v>4.2000000000000002E-4</v>
      </c>
      <c r="C440" s="1">
        <v>1.23E-3</v>
      </c>
      <c r="D440" s="1">
        <v>2.0799999999999998E-3</v>
      </c>
      <c r="E440" s="1">
        <v>1.2899999999999999E-3</v>
      </c>
      <c r="F440" s="1">
        <v>2.1299999999999999E-3</v>
      </c>
      <c r="G440" s="1">
        <v>2.3E-3</v>
      </c>
      <c r="H440" s="1">
        <v>2.2399999999999998E-3</v>
      </c>
      <c r="I440" s="1">
        <v>1.7600000000000001E-3</v>
      </c>
      <c r="J440" s="1">
        <v>3.0799999999999998E-3</v>
      </c>
    </row>
    <row r="441" spans="1:10" x14ac:dyDescent="0.3">
      <c r="A441" s="1">
        <v>699</v>
      </c>
      <c r="B441" s="1">
        <v>1.7000000000000001E-4</v>
      </c>
      <c r="C441" s="1">
        <v>1.1199999999999999E-3</v>
      </c>
      <c r="D441" s="1">
        <v>7.6999999999999996E-4</v>
      </c>
      <c r="E441" s="1">
        <v>2.2000000000000001E-4</v>
      </c>
      <c r="F441" s="1">
        <v>1.6199999999999999E-3</v>
      </c>
      <c r="G441" s="1">
        <v>1.1199999999999999E-3</v>
      </c>
      <c r="H441" s="1">
        <v>9.8999999999999999E-4</v>
      </c>
      <c r="I441" s="1">
        <v>2.6700000000000001E-3</v>
      </c>
      <c r="J441" s="1">
        <v>1.65E-3</v>
      </c>
    </row>
    <row r="442" spans="1:10" x14ac:dyDescent="0.3">
      <c r="A442" s="1">
        <v>700</v>
      </c>
      <c r="B442" s="1">
        <v>2.4199999999999998E-3</v>
      </c>
      <c r="C442" s="1">
        <v>2.5699999999999998E-3</v>
      </c>
      <c r="D442" s="1">
        <v>2.9299999999999999E-3</v>
      </c>
      <c r="E442" s="1">
        <v>2.8300000000000001E-3</v>
      </c>
      <c r="F442" s="1">
        <v>3.2799999999999999E-3</v>
      </c>
      <c r="G442" s="1">
        <v>2.4599999999999999E-3</v>
      </c>
      <c r="H442" s="1">
        <v>3.0500000000000002E-3</v>
      </c>
      <c r="I442" s="1">
        <v>3.6800000000000001E-3</v>
      </c>
      <c r="J442" s="1">
        <v>3.2000000000000002E-3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2026-05-08T13:41:24Z</dcterms:modified>
</cp:coreProperties>
</file>